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<sst xmlns="http://schemas.openxmlformats.org/spreadsheetml/2006/main" count="799" uniqueCount="246">
  <si>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</si>
  <si>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</si>
  <si>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</si>
  <si>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</si>
  <si>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</si>
  <si>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</si>
  <si>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</si>
  <si>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</si>
  <si>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</si>
  <si>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</si>
  <si>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</si>
  <si>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</si>
  <si>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</si>
  <si>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</si>
  <si>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</si>
  <si>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</si>
  <si>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</si>
  <si>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</si>
  <si>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</si>
  <si>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</si>
  <si>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</si>
  <si>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</si>
  <si>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</si>
  <si>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</si>
  <si>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</si>
  <si>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</si>
  <si>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</si>
  <si>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</si>
  <si>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</si>
  <si>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</si>
  <si>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</si>
  <si>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</si>
  <si>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</si>
  <si>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</si>
  <si>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</si>
  <si>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</si>
  <si>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</si>
  <si>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</si>
  <si>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</si>
  <si>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</si>
  <si>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</si>
  <si>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</si>
  <si>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</si>
  <si>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</si>
  <si>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</si>
  <si>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</si>
  <si>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3689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</si>
  <si>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</si>
  <si>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</si>
  <si>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</si>
  <si>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</si>
  <si>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</si>
  <si>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</si>
  <si>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</si>
  <si>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</si>
  <si>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</si>
  <si>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</si>
  <si>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</si>
  <si>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</si>
  <si>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</si>
  <si>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</si>
  <si>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</si>
  <si>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</si>
  <si>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</si>
  <si>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</si>
  <si>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</si>
  <si>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</si>
  <si>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3690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</si>
  <si>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</si>
  <si>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</si>
  <si>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</si>
  <si>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</si>
  <si>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</si>
  <si>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</si>
  <si>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</si>
  <si>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</si>
  <si>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</si>
  <si>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</si>
  <si>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3691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</si>
  <si>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</si>
  <si>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</si>
  <si>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</si>
  <si>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</si>
  <si>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</si>
  <si>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</si>
  <si>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</si>
  <si>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</si>
  <si>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</si>
  <si>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</si>
  <si>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3692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</si>
  <si>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</si>
  <si>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</si>
  <si>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</si>
  <si>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</si>
  <si>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</si>
  <si>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</si>
  <si>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</si>
  <si>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</si>
  <si>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</si>
  <si>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</si>
  <si>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3693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</si>
  <si>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</si>
  <si>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</si>
  <si>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</si>
  <si>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</si>
  <si>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</si>
  <si>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</si>
  <si>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</si>
  <si>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</si>
  <si>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</si>
  <si>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</si>
  <si>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3694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</si>
  <si>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</si>
  <si>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</si>
  <si>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</si>
  <si>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</si>
  <si>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</si>
  <si>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</si>
  <si>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</si>
  <si>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</si>
  <si>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</si>
  <si>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</si>
  <si>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3695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</si>
  <si>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</si>
  <si>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</si>
  <si>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</si>
  <si>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</si>
  <si>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</si>
  <si>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</si>
  <si>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</si>
  <si>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</si>
  <si>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</si>
  <si>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</si>
  <si>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3696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</si>
  <si>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</si>
  <si>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</si>
  <si>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</si>
  <si>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</si>
  <si>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</si>
  <si>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</si>
  <si>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</si>
  <si>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</si>
  <si>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</si>
  <si>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</si>
  <si>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3697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</si>
  <si>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</si>
  <si>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</si>
  <si>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</si>
  <si>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</si>
  <si>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</si>
  <si>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</si>
  <si>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</si>
  <si>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</si>
  <si>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</si>
  <si>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</si>
  <si>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3698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</si>
  <si>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</si>
  <si>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</si>
  <si>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</si>
  <si>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</si>
  <si>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</si>
  <si>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</si>
  <si>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</si>
  <si>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</si>
  <si>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</si>
  <si>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</si>
  <si>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3699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</si>
  <si>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</si>
  <si>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</si>
  <si>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</si>
  <si>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</si>
  <si>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</si>
  <si>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</si>
  <si>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</si>
  <si>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</si>
  <si>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</si>
  <si>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</si>
  <si>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3700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</si>
  <si>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</si>
  <si>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</si>
  <si>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</si>
  <si>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</si>
  <si>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</si>
  <si>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</si>
  <si>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</si>
  <si>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</si>
  <si>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</si>
  <si>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</si>
  <si>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3701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</si>
  <si>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</si>
  <si>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</si>
  <si>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</si>
  <si>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</si>
  <si>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</si>
  <si>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</si>
  <si>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</si>
  <si>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</si>
  <si>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</si>
  <si>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</si>
  <si>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3702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</si>
  <si>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</si>
  <si>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</si>
  <si>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</si>
  <si>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</si>
  <si>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</si>
  <si>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</si>
  <si>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</si>
  <si>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</si>
  <si>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</si>
  <si>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</si>
  <si>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3703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</si>
  <si>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</si>
  <si>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</si>
  <si>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</si>
  <si>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</si>
  <si>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</si>
  <si>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</si>
  <si>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</si>
  <si>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</si>
  <si>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</si>
  <si>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</si>
  <si>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3704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</si>
  <si>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</si>
  <si>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</si>
  <si>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</si>
  <si>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</si>
  <si>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</si>
  <si>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</si>
  <si>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</si>
  <si>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</si>
  <si>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</si>
  <si>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</si>
  <si>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3705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</si>
  <si>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</si>
  <si>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</si>
  <si>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</si>
  <si>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</si>
  <si>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</si>
  <si>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</si>
  <si>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</si>
  <si>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</si>
  <si>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</si>
  <si>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</si>
  <si>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3706</t>
  </si>
  <si>
    <t>PS8</t>
  </si>
  <si>
    <t>Linea17-Vuelta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</si>
</sst>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Main!$A$2:$A$882</c:f>
              <c:numCache>
                <c:formatCode>General</c:formatCode>
                <c:ptCount val="8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</c:numCache>
            </c:numRef>
          </c:cat>
          <c:val>
            <c:numRef>
              <c:f>Main!$B$2:$B$882</c:f>
              <c:numCache>
                <c:formatCode>General</c:formatCode>
                <c:ptCount val="881"/>
                <c:pt idx="0">
                  <c:v>17952505.73377875</c:v>
                </c:pt>
                <c:pt idx="1">
                  <c:v>123114520.0345956</c:v>
                </c:pt>
                <c:pt idx="2">
                  <c:v>119363248.7763971</c:v>
                </c:pt>
                <c:pt idx="3">
                  <c:v>114336883.0606613</c:v>
                </c:pt>
                <c:pt idx="4">
                  <c:v>111981002.5797587</c:v>
                </c:pt>
                <c:pt idx="5">
                  <c:v>107686000.3240627</c:v>
                </c:pt>
                <c:pt idx="6">
                  <c:v>105548299.1331489</c:v>
                </c:pt>
                <c:pt idx="7">
                  <c:v>101413422.0658535</c:v>
                </c:pt>
                <c:pt idx="8">
                  <c:v>99353708.77308314</c:v>
                </c:pt>
                <c:pt idx="9">
                  <c:v>95280393.18993615</c:v>
                </c:pt>
                <c:pt idx="10">
                  <c:v>93257061.8422069</c:v>
                </c:pt>
                <c:pt idx="11">
                  <c:v>89214146.22208248</c:v>
                </c:pt>
                <c:pt idx="12">
                  <c:v>87210312.73950192</c:v>
                </c:pt>
                <c:pt idx="13">
                  <c:v>83185500.70270041</c:v>
                </c:pt>
                <c:pt idx="14">
                  <c:v>81193121.08018067</c:v>
                </c:pt>
                <c:pt idx="15">
                  <c:v>77181332.0875151</c:v>
                </c:pt>
                <c:pt idx="16">
                  <c:v>75197054.21392494</c:v>
                </c:pt>
                <c:pt idx="17">
                  <c:v>71199547.01514389</c:v>
                </c:pt>
                <c:pt idx="18">
                  <c:v>69228066.39487857</c:v>
                </c:pt>
                <c:pt idx="19">
                  <c:v>65259105.11178327</c:v>
                </c:pt>
                <c:pt idx="20">
                  <c:v>58925810.10124973</c:v>
                </c:pt>
                <c:pt idx="21">
                  <c:v>58141065.31813118</c:v>
                </c:pt>
                <c:pt idx="22">
                  <c:v>58196832.97011343</c:v>
                </c:pt>
                <c:pt idx="23">
                  <c:v>56984265.14925435</c:v>
                </c:pt>
                <c:pt idx="24">
                  <c:v>56990488.19182023</c:v>
                </c:pt>
                <c:pt idx="25">
                  <c:v>55695752.3321245</c:v>
                </c:pt>
                <c:pt idx="26">
                  <c:v>55679112.31489436</c:v>
                </c:pt>
                <c:pt idx="27">
                  <c:v>54337968.92448645</c:v>
                </c:pt>
                <c:pt idx="28">
                  <c:v>54306301.86574224</c:v>
                </c:pt>
                <c:pt idx="29">
                  <c:v>52747882.61401056</c:v>
                </c:pt>
                <c:pt idx="30">
                  <c:v>52705623.59428103</c:v>
                </c:pt>
                <c:pt idx="31">
                  <c:v>50960769.9691539</c:v>
                </c:pt>
                <c:pt idx="32">
                  <c:v>49169961.32599284</c:v>
                </c:pt>
                <c:pt idx="33">
                  <c:v>48547013.19625679</c:v>
                </c:pt>
                <c:pt idx="34">
                  <c:v>48491629.64649853</c:v>
                </c:pt>
                <c:pt idx="35">
                  <c:v>46490819.21226986</c:v>
                </c:pt>
                <c:pt idx="36">
                  <c:v>44519447.08498892</c:v>
                </c:pt>
                <c:pt idx="37">
                  <c:v>43726425.59980394</c:v>
                </c:pt>
                <c:pt idx="38">
                  <c:v>43082874.02968329</c:v>
                </c:pt>
                <c:pt idx="39">
                  <c:v>40651334.40019604</c:v>
                </c:pt>
                <c:pt idx="40">
                  <c:v>39826017.70526499</c:v>
                </c:pt>
                <c:pt idx="41">
                  <c:v>39516014.56757155</c:v>
                </c:pt>
                <c:pt idx="42">
                  <c:v>39708656.17897233</c:v>
                </c:pt>
                <c:pt idx="43">
                  <c:v>39107739.51792714</c:v>
                </c:pt>
                <c:pt idx="44">
                  <c:v>39256068.26758409</c:v>
                </c:pt>
                <c:pt idx="45">
                  <c:v>38424448.51919834</c:v>
                </c:pt>
                <c:pt idx="46">
                  <c:v>38456336.65535538</c:v>
                </c:pt>
                <c:pt idx="47">
                  <c:v>37712473.06744437</c:v>
                </c:pt>
                <c:pt idx="48">
                  <c:v>37342862.49038046</c:v>
                </c:pt>
                <c:pt idx="49">
                  <c:v>37390861.86434711</c:v>
                </c:pt>
                <c:pt idx="50">
                  <c:v>36526595.18494721</c:v>
                </c:pt>
                <c:pt idx="51">
                  <c:v>35499054.30166346</c:v>
                </c:pt>
                <c:pt idx="52">
                  <c:v>34474809.40321179</c:v>
                </c:pt>
                <c:pt idx="53">
                  <c:v>34126344.61906219</c:v>
                </c:pt>
                <c:pt idx="54">
                  <c:v>34159143.62739213</c:v>
                </c:pt>
                <c:pt idx="55">
                  <c:v>33091855.00298623</c:v>
                </c:pt>
                <c:pt idx="56">
                  <c:v>32199657.12397701</c:v>
                </c:pt>
                <c:pt idx="57">
                  <c:v>31656136.24297129</c:v>
                </c:pt>
                <c:pt idx="58">
                  <c:v>30591100.73165757</c:v>
                </c:pt>
                <c:pt idx="59">
                  <c:v>30158507.30594581</c:v>
                </c:pt>
                <c:pt idx="60">
                  <c:v>29974026.16241267</c:v>
                </c:pt>
                <c:pt idx="61">
                  <c:v>29942566.94364912</c:v>
                </c:pt>
                <c:pt idx="62">
                  <c:v>29589998.90871298</c:v>
                </c:pt>
                <c:pt idx="63">
                  <c:v>29557539.8415237</c:v>
                </c:pt>
                <c:pt idx="64">
                  <c:v>29107839.67508204</c:v>
                </c:pt>
                <c:pt idx="65">
                  <c:v>29066701.03602337</c:v>
                </c:pt>
                <c:pt idx="66">
                  <c:v>29045516.69748741</c:v>
                </c:pt>
                <c:pt idx="67">
                  <c:v>28591814.3203819</c:v>
                </c:pt>
                <c:pt idx="68">
                  <c:v>28512582.62574174</c:v>
                </c:pt>
                <c:pt idx="69">
                  <c:v>28473243.17741474</c:v>
                </c:pt>
                <c:pt idx="70">
                  <c:v>27767382.59362042</c:v>
                </c:pt>
                <c:pt idx="71">
                  <c:v>27149405.89189788</c:v>
                </c:pt>
                <c:pt idx="72">
                  <c:v>27022602.35995056</c:v>
                </c:pt>
                <c:pt idx="73">
                  <c:v>27042643.80777591</c:v>
                </c:pt>
                <c:pt idx="74">
                  <c:v>26415837.12587719</c:v>
                </c:pt>
                <c:pt idx="75">
                  <c:v>25927343.4841222</c:v>
                </c:pt>
                <c:pt idx="76">
                  <c:v>25634440.41880673</c:v>
                </c:pt>
                <c:pt idx="77">
                  <c:v>25033339.56231817</c:v>
                </c:pt>
                <c:pt idx="78">
                  <c:v>24816160.00136328</c:v>
                </c:pt>
                <c:pt idx="79">
                  <c:v>24479235.77192853</c:v>
                </c:pt>
                <c:pt idx="80">
                  <c:v>24333356.88501348</c:v>
                </c:pt>
                <c:pt idx="81">
                  <c:v>24336845.44505485</c:v>
                </c:pt>
                <c:pt idx="82">
                  <c:v>24071638.67658181</c:v>
                </c:pt>
                <c:pt idx="83">
                  <c:v>23963280.43084287</c:v>
                </c:pt>
                <c:pt idx="84">
                  <c:v>23964951.81634465</c:v>
                </c:pt>
                <c:pt idx="85">
                  <c:v>23664849.18011677</c:v>
                </c:pt>
                <c:pt idx="86">
                  <c:v>23531351.86570222</c:v>
                </c:pt>
                <c:pt idx="87">
                  <c:v>23531948.0439406</c:v>
                </c:pt>
                <c:pt idx="88">
                  <c:v>23247483.99575713</c:v>
                </c:pt>
                <c:pt idx="89">
                  <c:v>23011290.33397102</c:v>
                </c:pt>
                <c:pt idx="90">
                  <c:v>22622147.30247633</c:v>
                </c:pt>
                <c:pt idx="91">
                  <c:v>22342169.3482563</c:v>
                </c:pt>
                <c:pt idx="92">
                  <c:v>22155292.96573144</c:v>
                </c:pt>
                <c:pt idx="93">
                  <c:v>21854639.03562641</c:v>
                </c:pt>
                <c:pt idx="94">
                  <c:v>21606793.59375627</c:v>
                </c:pt>
                <c:pt idx="95">
                  <c:v>21466091.41159756</c:v>
                </c:pt>
                <c:pt idx="96">
                  <c:v>21456318.20142053</c:v>
                </c:pt>
                <c:pt idx="97">
                  <c:v>21111788.10593697</c:v>
                </c:pt>
                <c:pt idx="98">
                  <c:v>20876314.17866151</c:v>
                </c:pt>
                <c:pt idx="99">
                  <c:v>20765238.78166255</c:v>
                </c:pt>
                <c:pt idx="100">
                  <c:v>20766946.43037751</c:v>
                </c:pt>
                <c:pt idx="101">
                  <c:v>20574520.13716719</c:v>
                </c:pt>
                <c:pt idx="102">
                  <c:v>20500443.75847907</c:v>
                </c:pt>
                <c:pt idx="103">
                  <c:v>20512351.27842065</c:v>
                </c:pt>
                <c:pt idx="104">
                  <c:v>20287691.5813681</c:v>
                </c:pt>
                <c:pt idx="105">
                  <c:v>20195971.46047993</c:v>
                </c:pt>
                <c:pt idx="106">
                  <c:v>20205560.33571576</c:v>
                </c:pt>
                <c:pt idx="107">
                  <c:v>19998382.30071586</c:v>
                </c:pt>
                <c:pt idx="108">
                  <c:v>19841330.02466768</c:v>
                </c:pt>
                <c:pt idx="109">
                  <c:v>19596861.75531778</c:v>
                </c:pt>
                <c:pt idx="110">
                  <c:v>19412709.24963966</c:v>
                </c:pt>
                <c:pt idx="111">
                  <c:v>19297691.9533888</c:v>
                </c:pt>
                <c:pt idx="112">
                  <c:v>19117147.71873502</c:v>
                </c:pt>
                <c:pt idx="113">
                  <c:v>18973626.49748541</c:v>
                </c:pt>
                <c:pt idx="114">
                  <c:v>18897129.19776709</c:v>
                </c:pt>
                <c:pt idx="115">
                  <c:v>18895823.34341545</c:v>
                </c:pt>
                <c:pt idx="116">
                  <c:v>18681319.91441216</c:v>
                </c:pt>
                <c:pt idx="117">
                  <c:v>18514135.66520197</c:v>
                </c:pt>
                <c:pt idx="118">
                  <c:v>18428347.92005019</c:v>
                </c:pt>
                <c:pt idx="119">
                  <c:v>18355013.30660972</c:v>
                </c:pt>
                <c:pt idx="120">
                  <c:v>18228087.00955721</c:v>
                </c:pt>
                <c:pt idx="121">
                  <c:v>18171139.06709857</c:v>
                </c:pt>
                <c:pt idx="122">
                  <c:v>18170558.42432531</c:v>
                </c:pt>
                <c:pt idx="123">
                  <c:v>18021217.74121572</c:v>
                </c:pt>
                <c:pt idx="124">
                  <c:v>17951649.46461023</c:v>
                </c:pt>
                <c:pt idx="125">
                  <c:v>17954113.42632577</c:v>
                </c:pt>
                <c:pt idx="126">
                  <c:v>17815898.74278575</c:v>
                </c:pt>
                <c:pt idx="127">
                  <c:v>17706012.73741443</c:v>
                </c:pt>
                <c:pt idx="128">
                  <c:v>17546537.25104336</c:v>
                </c:pt>
                <c:pt idx="129">
                  <c:v>17426935.52859809</c:v>
                </c:pt>
                <c:pt idx="130">
                  <c:v>17352471.32721863</c:v>
                </c:pt>
                <c:pt idx="131">
                  <c:v>17239131.5685101</c:v>
                </c:pt>
                <c:pt idx="132">
                  <c:v>17150767.03834641</c:v>
                </c:pt>
                <c:pt idx="133">
                  <c:v>17104728.31782078</c:v>
                </c:pt>
                <c:pt idx="134">
                  <c:v>17104162.55616048</c:v>
                </c:pt>
                <c:pt idx="135">
                  <c:v>16962559.86171828</c:v>
                </c:pt>
                <c:pt idx="136">
                  <c:v>16842300.05329878</c:v>
                </c:pt>
                <c:pt idx="137">
                  <c:v>16775049.82466791</c:v>
                </c:pt>
                <c:pt idx="138">
                  <c:v>16717826.66626708</c:v>
                </c:pt>
                <c:pt idx="139">
                  <c:v>16623589.79929746</c:v>
                </c:pt>
                <c:pt idx="140">
                  <c:v>16580178.34718067</c:v>
                </c:pt>
                <c:pt idx="141">
                  <c:v>16581144.22247719</c:v>
                </c:pt>
                <c:pt idx="142">
                  <c:v>16473134.66757556</c:v>
                </c:pt>
                <c:pt idx="143">
                  <c:v>16410855.77362495</c:v>
                </c:pt>
                <c:pt idx="144">
                  <c:v>16358804.51427407</c:v>
                </c:pt>
                <c:pt idx="145">
                  <c:v>16300032.70971693</c:v>
                </c:pt>
                <c:pt idx="146">
                  <c:v>16212864.41628929</c:v>
                </c:pt>
                <c:pt idx="147">
                  <c:v>16105429.58442708</c:v>
                </c:pt>
                <c:pt idx="148">
                  <c:v>16025331.98441534</c:v>
                </c:pt>
                <c:pt idx="149">
                  <c:v>15977604.54280828</c:v>
                </c:pt>
                <c:pt idx="150">
                  <c:v>15904367.31999534</c:v>
                </c:pt>
                <c:pt idx="151">
                  <c:v>15848770.15329105</c:v>
                </c:pt>
                <c:pt idx="152">
                  <c:v>15821163.90784966</c:v>
                </c:pt>
                <c:pt idx="153">
                  <c:v>15821227.02305498</c:v>
                </c:pt>
                <c:pt idx="154">
                  <c:v>15725620.67716696</c:v>
                </c:pt>
                <c:pt idx="155">
                  <c:v>15639061.56363047</c:v>
                </c:pt>
                <c:pt idx="156">
                  <c:v>15587090.23493355</c:v>
                </c:pt>
                <c:pt idx="157">
                  <c:v>15542192.17512469</c:v>
                </c:pt>
                <c:pt idx="158">
                  <c:v>15472130.1223062</c:v>
                </c:pt>
                <c:pt idx="159">
                  <c:v>15438577.8969885</c:v>
                </c:pt>
                <c:pt idx="160">
                  <c:v>15383669.92516796</c:v>
                </c:pt>
                <c:pt idx="161">
                  <c:v>15313480.39526814</c:v>
                </c:pt>
                <c:pt idx="162">
                  <c:v>15267338.68987074</c:v>
                </c:pt>
                <c:pt idx="163">
                  <c:v>15228107.73781549</c:v>
                </c:pt>
                <c:pt idx="164">
                  <c:v>15185028.90004294</c:v>
                </c:pt>
                <c:pt idx="165">
                  <c:v>15124683.82274469</c:v>
                </c:pt>
                <c:pt idx="166">
                  <c:v>15051988.62578318</c:v>
                </c:pt>
                <c:pt idx="167">
                  <c:v>14998948.79944992</c:v>
                </c:pt>
                <c:pt idx="168">
                  <c:v>14968115.561217</c:v>
                </c:pt>
                <c:pt idx="169">
                  <c:v>14921030.01490883</c:v>
                </c:pt>
                <c:pt idx="170">
                  <c:v>14886072.04004047</c:v>
                </c:pt>
                <c:pt idx="171">
                  <c:v>14868899.75754005</c:v>
                </c:pt>
                <c:pt idx="172">
                  <c:v>14870139.46103321</c:v>
                </c:pt>
                <c:pt idx="173">
                  <c:v>14804085.51696299</c:v>
                </c:pt>
                <c:pt idx="174">
                  <c:v>14742401.39910507</c:v>
                </c:pt>
                <c:pt idx="175">
                  <c:v>14702584.72990846</c:v>
                </c:pt>
                <c:pt idx="176">
                  <c:v>14668128.31960258</c:v>
                </c:pt>
                <c:pt idx="177">
                  <c:v>14615709.89301307</c:v>
                </c:pt>
                <c:pt idx="178">
                  <c:v>14589092.99494403</c:v>
                </c:pt>
                <c:pt idx="179">
                  <c:v>14546799.78944388</c:v>
                </c:pt>
                <c:pt idx="180">
                  <c:v>14494642.28626408</c:v>
                </c:pt>
                <c:pt idx="181">
                  <c:v>14458564.70863295</c:v>
                </c:pt>
                <c:pt idx="182">
                  <c:v>14428464.09945358</c:v>
                </c:pt>
                <c:pt idx="183">
                  <c:v>14395815.75825923</c:v>
                </c:pt>
                <c:pt idx="184">
                  <c:v>14352062.62657133</c:v>
                </c:pt>
                <c:pt idx="185">
                  <c:v>14300818.8816575</c:v>
                </c:pt>
                <c:pt idx="186">
                  <c:v>14263700.31172555</c:v>
                </c:pt>
                <c:pt idx="187">
                  <c:v>14242851.15071334</c:v>
                </c:pt>
                <c:pt idx="188">
                  <c:v>14211037.47268616</c:v>
                </c:pt>
                <c:pt idx="189">
                  <c:v>14188176.12424445</c:v>
                </c:pt>
                <c:pt idx="190">
                  <c:v>14177586.23470761</c:v>
                </c:pt>
                <c:pt idx="191">
                  <c:v>14177983.52756992</c:v>
                </c:pt>
                <c:pt idx="192">
                  <c:v>14132802.61669608</c:v>
                </c:pt>
                <c:pt idx="193">
                  <c:v>14088489.46163211</c:v>
                </c:pt>
                <c:pt idx="194">
                  <c:v>14058882.74991349</c:v>
                </c:pt>
                <c:pt idx="195">
                  <c:v>14032935.90249056</c:v>
                </c:pt>
                <c:pt idx="196">
                  <c:v>13994377.70098499</c:v>
                </c:pt>
                <c:pt idx="197">
                  <c:v>13974181.8130162</c:v>
                </c:pt>
                <c:pt idx="198">
                  <c:v>13942604.97605173</c:v>
                </c:pt>
                <c:pt idx="199">
                  <c:v>13904168.33503385</c:v>
                </c:pt>
                <c:pt idx="200">
                  <c:v>13877143.69735465</c:v>
                </c:pt>
                <c:pt idx="201">
                  <c:v>13854565.3496464</c:v>
                </c:pt>
                <c:pt idx="202">
                  <c:v>13830674.72672231</c:v>
                </c:pt>
                <c:pt idx="203">
                  <c:v>13799247.25409573</c:v>
                </c:pt>
                <c:pt idx="204">
                  <c:v>13762483.28447613</c:v>
                </c:pt>
                <c:pt idx="205">
                  <c:v>13735582.0511826</c:v>
                </c:pt>
                <c:pt idx="206">
                  <c:v>13720439.53689971</c:v>
                </c:pt>
                <c:pt idx="207">
                  <c:v>13697835.00535206</c:v>
                </c:pt>
                <c:pt idx="208">
                  <c:v>13681695.4946972</c:v>
                </c:pt>
                <c:pt idx="209">
                  <c:v>13674046.45758716</c:v>
                </c:pt>
                <c:pt idx="210">
                  <c:v>13674386.69741747</c:v>
                </c:pt>
                <c:pt idx="211">
                  <c:v>13642125.32377443</c:v>
                </c:pt>
                <c:pt idx="212">
                  <c:v>13610041.76340103</c:v>
                </c:pt>
                <c:pt idx="213">
                  <c:v>13588023.3248607</c:v>
                </c:pt>
                <c:pt idx="214">
                  <c:v>13568896.15353472</c:v>
                </c:pt>
                <c:pt idx="215">
                  <c:v>13540528.18430886</c:v>
                </c:pt>
                <c:pt idx="216">
                  <c:v>13522190.0050973</c:v>
                </c:pt>
                <c:pt idx="217">
                  <c:v>13506933.25137339</c:v>
                </c:pt>
                <c:pt idx="218">
                  <c:v>13483750.65139728</c:v>
                </c:pt>
                <c:pt idx="219">
                  <c:v>13455451.34301543</c:v>
                </c:pt>
                <c:pt idx="220">
                  <c:v>13437361.21501467</c:v>
                </c:pt>
                <c:pt idx="221">
                  <c:v>13420439.79998969</c:v>
                </c:pt>
                <c:pt idx="222">
                  <c:v>13402722.36631665</c:v>
                </c:pt>
                <c:pt idx="223">
                  <c:v>13379848.37905083</c:v>
                </c:pt>
                <c:pt idx="224">
                  <c:v>13353285.53425315</c:v>
                </c:pt>
                <c:pt idx="225">
                  <c:v>13339317.38787893</c:v>
                </c:pt>
                <c:pt idx="226">
                  <c:v>13328298.17243084</c:v>
                </c:pt>
                <c:pt idx="227">
                  <c:v>13311982.38861405</c:v>
                </c:pt>
                <c:pt idx="228">
                  <c:v>13300648.87712936</c:v>
                </c:pt>
                <c:pt idx="229">
                  <c:v>13289229.89759755</c:v>
                </c:pt>
                <c:pt idx="230">
                  <c:v>13269038.94236654</c:v>
                </c:pt>
                <c:pt idx="231">
                  <c:v>13245972.02333137</c:v>
                </c:pt>
                <c:pt idx="232">
                  <c:v>13230197.55631047</c:v>
                </c:pt>
                <c:pt idx="233">
                  <c:v>13216414.20339554</c:v>
                </c:pt>
                <c:pt idx="234">
                  <c:v>13196118.89944123</c:v>
                </c:pt>
                <c:pt idx="235">
                  <c:v>13182927.58689323</c:v>
                </c:pt>
                <c:pt idx="236">
                  <c:v>13172160.49027943</c:v>
                </c:pt>
                <c:pt idx="237">
                  <c:v>13155783.56933785</c:v>
                </c:pt>
                <c:pt idx="238">
                  <c:v>13135733.30952109</c:v>
                </c:pt>
                <c:pt idx="239">
                  <c:v>13122847.56900057</c:v>
                </c:pt>
                <c:pt idx="240">
                  <c:v>13110801.90979872</c:v>
                </c:pt>
                <c:pt idx="241">
                  <c:v>13098451.37204491</c:v>
                </c:pt>
                <c:pt idx="242">
                  <c:v>13082500.3334813</c:v>
                </c:pt>
                <c:pt idx="243">
                  <c:v>13063498.68349232</c:v>
                </c:pt>
                <c:pt idx="244">
                  <c:v>13052995.58148716</c:v>
                </c:pt>
                <c:pt idx="245">
                  <c:v>13042662.11652053</c:v>
                </c:pt>
                <c:pt idx="246">
                  <c:v>13034264.45274649</c:v>
                </c:pt>
                <c:pt idx="247">
                  <c:v>13022238.088759</c:v>
                </c:pt>
                <c:pt idx="248">
                  <c:v>13013772.32254838</c:v>
                </c:pt>
                <c:pt idx="249">
                  <c:v>13005122.67841747</c:v>
                </c:pt>
                <c:pt idx="250">
                  <c:v>12990694.18439507</c:v>
                </c:pt>
                <c:pt idx="251">
                  <c:v>12974494.78620523</c:v>
                </c:pt>
                <c:pt idx="252">
                  <c:v>12965270.66550879</c:v>
                </c:pt>
                <c:pt idx="253">
                  <c:v>12955672.18322953</c:v>
                </c:pt>
                <c:pt idx="254">
                  <c:v>12941330.20341747</c:v>
                </c:pt>
                <c:pt idx="255">
                  <c:v>12933736.15453021</c:v>
                </c:pt>
                <c:pt idx="256">
                  <c:v>12922336.75671876</c:v>
                </c:pt>
                <c:pt idx="257">
                  <c:v>12908094.64114919</c:v>
                </c:pt>
                <c:pt idx="258">
                  <c:v>12898759.26932187</c:v>
                </c:pt>
                <c:pt idx="259">
                  <c:v>12890179.54829416</c:v>
                </c:pt>
                <c:pt idx="260">
                  <c:v>12881380.50366938</c:v>
                </c:pt>
                <c:pt idx="261">
                  <c:v>12870036.37813148</c:v>
                </c:pt>
                <c:pt idx="262">
                  <c:v>12856416.30345695</c:v>
                </c:pt>
                <c:pt idx="263">
                  <c:v>12849010.60795782</c:v>
                </c:pt>
                <c:pt idx="264">
                  <c:v>12840709.24052801</c:v>
                </c:pt>
                <c:pt idx="265">
                  <c:v>12832602.40764469</c:v>
                </c:pt>
                <c:pt idx="266">
                  <c:v>12826237.18905823</c:v>
                </c:pt>
                <c:pt idx="267">
                  <c:v>12817312.33205158</c:v>
                </c:pt>
                <c:pt idx="268">
                  <c:v>12811208.20260648</c:v>
                </c:pt>
                <c:pt idx="269">
                  <c:v>12805349.39273238</c:v>
                </c:pt>
                <c:pt idx="270">
                  <c:v>12795292.9171434</c:v>
                </c:pt>
                <c:pt idx="271">
                  <c:v>12784623.53599191</c:v>
                </c:pt>
                <c:pt idx="272">
                  <c:v>12777986.45568978</c:v>
                </c:pt>
                <c:pt idx="273">
                  <c:v>12768130.66775162</c:v>
                </c:pt>
                <c:pt idx="274">
                  <c:v>12763146.71722171</c:v>
                </c:pt>
                <c:pt idx="275">
                  <c:v>12755493.34010508</c:v>
                </c:pt>
                <c:pt idx="276">
                  <c:v>12745747.84087554</c:v>
                </c:pt>
                <c:pt idx="277">
                  <c:v>12739541.02946427</c:v>
                </c:pt>
                <c:pt idx="278">
                  <c:v>12733844.91610786</c:v>
                </c:pt>
                <c:pt idx="279">
                  <c:v>12728120.18115728</c:v>
                </c:pt>
                <c:pt idx="280">
                  <c:v>12720620.04905278</c:v>
                </c:pt>
                <c:pt idx="281">
                  <c:v>12711133.12914513</c:v>
                </c:pt>
                <c:pt idx="282">
                  <c:v>12708080.2269648</c:v>
                </c:pt>
                <c:pt idx="283">
                  <c:v>12708113.11474885</c:v>
                </c:pt>
                <c:pt idx="284">
                  <c:v>12700847.5473896</c:v>
                </c:pt>
                <c:pt idx="285">
                  <c:v>12695008.87560313</c:v>
                </c:pt>
                <c:pt idx="286">
                  <c:v>12690225.73771578</c:v>
                </c:pt>
                <c:pt idx="287">
                  <c:v>12683783.90554141</c:v>
                </c:pt>
                <c:pt idx="288">
                  <c:v>12679242.49847771</c:v>
                </c:pt>
                <c:pt idx="289">
                  <c:v>12674746.30449896</c:v>
                </c:pt>
                <c:pt idx="290">
                  <c:v>12667724.96402573</c:v>
                </c:pt>
                <c:pt idx="291">
                  <c:v>12660507.15840461</c:v>
                </c:pt>
                <c:pt idx="292">
                  <c:v>12653738.73357566</c:v>
                </c:pt>
                <c:pt idx="293">
                  <c:v>12650308.28139343</c:v>
                </c:pt>
                <c:pt idx="294">
                  <c:v>12645202.60544402</c:v>
                </c:pt>
                <c:pt idx="295">
                  <c:v>12638574.0466377</c:v>
                </c:pt>
                <c:pt idx="296">
                  <c:v>12634358.71245087</c:v>
                </c:pt>
                <c:pt idx="297">
                  <c:v>12630599.90506384</c:v>
                </c:pt>
                <c:pt idx="298">
                  <c:v>12626814.27801361</c:v>
                </c:pt>
                <c:pt idx="299">
                  <c:v>12621858.04740641</c:v>
                </c:pt>
                <c:pt idx="300">
                  <c:v>12615492.23025331</c:v>
                </c:pt>
                <c:pt idx="301">
                  <c:v>12613318.7713422</c:v>
                </c:pt>
                <c:pt idx="302">
                  <c:v>12613392.914867</c:v>
                </c:pt>
                <c:pt idx="303">
                  <c:v>12608202.58043201</c:v>
                </c:pt>
                <c:pt idx="304">
                  <c:v>12604054.36220272</c:v>
                </c:pt>
                <c:pt idx="305">
                  <c:v>12600835.22687417</c:v>
                </c:pt>
                <c:pt idx="306">
                  <c:v>12596489.25256695</c:v>
                </c:pt>
                <c:pt idx="307">
                  <c:v>12593610.58930511</c:v>
                </c:pt>
                <c:pt idx="308">
                  <c:v>12591082.69341106</c:v>
                </c:pt>
                <c:pt idx="309">
                  <c:v>12586616.77138726</c:v>
                </c:pt>
                <c:pt idx="310">
                  <c:v>12581954.54838833</c:v>
                </c:pt>
                <c:pt idx="311">
                  <c:v>12577599.88161675</c:v>
                </c:pt>
                <c:pt idx="312">
                  <c:v>12575539.8629923</c:v>
                </c:pt>
                <c:pt idx="313">
                  <c:v>12572354.25847112</c:v>
                </c:pt>
                <c:pt idx="314">
                  <c:v>12568173.57219785</c:v>
                </c:pt>
                <c:pt idx="315">
                  <c:v>12565659.92925134</c:v>
                </c:pt>
                <c:pt idx="316">
                  <c:v>12563420.29301776</c:v>
                </c:pt>
                <c:pt idx="317">
                  <c:v>12561239.63055188</c:v>
                </c:pt>
                <c:pt idx="318">
                  <c:v>12558354.03693595</c:v>
                </c:pt>
                <c:pt idx="319">
                  <c:v>12554305.51787101</c:v>
                </c:pt>
                <c:pt idx="320">
                  <c:v>12552947.72569672</c:v>
                </c:pt>
                <c:pt idx="321">
                  <c:v>12552962.14294121</c:v>
                </c:pt>
                <c:pt idx="322">
                  <c:v>12549824.32782759</c:v>
                </c:pt>
                <c:pt idx="323">
                  <c:v>12547356.43173943</c:v>
                </c:pt>
                <c:pt idx="324">
                  <c:v>12545307.60344852</c:v>
                </c:pt>
                <c:pt idx="325">
                  <c:v>12542647.39475161</c:v>
                </c:pt>
                <c:pt idx="326">
                  <c:v>12540808.37496095</c:v>
                </c:pt>
                <c:pt idx="327">
                  <c:v>12539018.78445983</c:v>
                </c:pt>
                <c:pt idx="328">
                  <c:v>12536305.36697164</c:v>
                </c:pt>
                <c:pt idx="329">
                  <c:v>12533523.09180205</c:v>
                </c:pt>
                <c:pt idx="330">
                  <c:v>12530898.72279248</c:v>
                </c:pt>
                <c:pt idx="331">
                  <c:v>12529654.65150299</c:v>
                </c:pt>
                <c:pt idx="332">
                  <c:v>12529642.71379793</c:v>
                </c:pt>
                <c:pt idx="333">
                  <c:v>12526906.83044237</c:v>
                </c:pt>
                <c:pt idx="334">
                  <c:v>12525381.32981678</c:v>
                </c:pt>
                <c:pt idx="335">
                  <c:v>12524080.28036855</c:v>
                </c:pt>
                <c:pt idx="336">
                  <c:v>12522796.30731376</c:v>
                </c:pt>
                <c:pt idx="337">
                  <c:v>12521117.00080067</c:v>
                </c:pt>
                <c:pt idx="338">
                  <c:v>12518754.12293033</c:v>
                </c:pt>
                <c:pt idx="339">
                  <c:v>12518022.13124978</c:v>
                </c:pt>
                <c:pt idx="340">
                  <c:v>12518084.68285303</c:v>
                </c:pt>
                <c:pt idx="341">
                  <c:v>12516019.66990715</c:v>
                </c:pt>
                <c:pt idx="342">
                  <c:v>12514472.12196213</c:v>
                </c:pt>
                <c:pt idx="343">
                  <c:v>12513309.16543746</c:v>
                </c:pt>
                <c:pt idx="344">
                  <c:v>12511752.42167028</c:v>
                </c:pt>
                <c:pt idx="345">
                  <c:v>12510808.70327099</c:v>
                </c:pt>
                <c:pt idx="346">
                  <c:v>12510188.14782164</c:v>
                </c:pt>
                <c:pt idx="347">
                  <c:v>12510185.11979895</c:v>
                </c:pt>
                <c:pt idx="348">
                  <c:v>12508357.18160916</c:v>
                </c:pt>
                <c:pt idx="349">
                  <c:v>12506911.69844453</c:v>
                </c:pt>
                <c:pt idx="350">
                  <c:v>12506291.59833981</c:v>
                </c:pt>
                <c:pt idx="351">
                  <c:v>12506362.84895083</c:v>
                </c:pt>
                <c:pt idx="352">
                  <c:v>12504781.78269542</c:v>
                </c:pt>
                <c:pt idx="353">
                  <c:v>12504028.67466082</c:v>
                </c:pt>
                <c:pt idx="354">
                  <c:v>12503376.34925293</c:v>
                </c:pt>
                <c:pt idx="355">
                  <c:v>12502749.17205743</c:v>
                </c:pt>
                <c:pt idx="356">
                  <c:v>12501942.74806122</c:v>
                </c:pt>
                <c:pt idx="357">
                  <c:v>12500677.71982903</c:v>
                </c:pt>
                <c:pt idx="358">
                  <c:v>12500342.15804874</c:v>
                </c:pt>
                <c:pt idx="359">
                  <c:v>12500357.82372311</c:v>
                </c:pt>
                <c:pt idx="360">
                  <c:v>12499345.40042824</c:v>
                </c:pt>
                <c:pt idx="361">
                  <c:v>12498653.88286282</c:v>
                </c:pt>
                <c:pt idx="362">
                  <c:v>12498026.69339119</c:v>
                </c:pt>
                <c:pt idx="363">
                  <c:v>12497299.08262026</c:v>
                </c:pt>
                <c:pt idx="364">
                  <c:v>12496808.3936289</c:v>
                </c:pt>
                <c:pt idx="365">
                  <c:v>12496324.04796507</c:v>
                </c:pt>
                <c:pt idx="366">
                  <c:v>12496345.79696894</c:v>
                </c:pt>
                <c:pt idx="367">
                  <c:v>12495470.6428717</c:v>
                </c:pt>
                <c:pt idx="368">
                  <c:v>12494791.19130147</c:v>
                </c:pt>
                <c:pt idx="369">
                  <c:v>12494520.30734937</c:v>
                </c:pt>
                <c:pt idx="370">
                  <c:v>12494572.10814374</c:v>
                </c:pt>
                <c:pt idx="371">
                  <c:v>12493847.33663821</c:v>
                </c:pt>
                <c:pt idx="372">
                  <c:v>12493512.03357071</c:v>
                </c:pt>
                <c:pt idx="373">
                  <c:v>12493235.67461697</c:v>
                </c:pt>
                <c:pt idx="374">
                  <c:v>12493239.72026845</c:v>
                </c:pt>
                <c:pt idx="375">
                  <c:v>12492792.28836665</c:v>
                </c:pt>
                <c:pt idx="376">
                  <c:v>12492294.81163449</c:v>
                </c:pt>
                <c:pt idx="377">
                  <c:v>12492107.10872883</c:v>
                </c:pt>
                <c:pt idx="378">
                  <c:v>12492137.16277353</c:v>
                </c:pt>
                <c:pt idx="379">
                  <c:v>12492079.326894</c:v>
                </c:pt>
                <c:pt idx="380">
                  <c:v>12492065.88606487</c:v>
                </c:pt>
                <c:pt idx="381">
                  <c:v>12491591.12966004</c:v>
                </c:pt>
                <c:pt idx="382">
                  <c:v>12491378.51245414</c:v>
                </c:pt>
                <c:pt idx="383">
                  <c:v>12491085.36249252</c:v>
                </c:pt>
                <c:pt idx="384">
                  <c:v>12490913.52110734</c:v>
                </c:pt>
                <c:pt idx="385">
                  <c:v>12490965.85491155</c:v>
                </c:pt>
                <c:pt idx="386">
                  <c:v>12490972.07690401</c:v>
                </c:pt>
                <c:pt idx="387">
                  <c:v>12490921.0149208</c:v>
                </c:pt>
                <c:pt idx="388">
                  <c:v>12490597.32383076</c:v>
                </c:pt>
                <c:pt idx="389">
                  <c:v>12490519.54935481</c:v>
                </c:pt>
                <c:pt idx="390">
                  <c:v>12490506.96164484</c:v>
                </c:pt>
                <c:pt idx="391">
                  <c:v>12490285.40416404</c:v>
                </c:pt>
                <c:pt idx="392">
                  <c:v>12490261.91508072</c:v>
                </c:pt>
                <c:pt idx="393">
                  <c:v>12490294.2035848</c:v>
                </c:pt>
                <c:pt idx="394">
                  <c:v>12490102.95038997</c:v>
                </c:pt>
                <c:pt idx="395">
                  <c:v>12490024.69201672</c:v>
                </c:pt>
                <c:pt idx="396">
                  <c:v>12490006.20085116</c:v>
                </c:pt>
                <c:pt idx="397">
                  <c:v>12490031.08445589</c:v>
                </c:pt>
                <c:pt idx="398">
                  <c:v>12490002.77701044</c:v>
                </c:pt>
                <c:pt idx="399">
                  <c:v>12489982.65084981</c:v>
                </c:pt>
                <c:pt idx="400">
                  <c:v>12489806.7407407</c:v>
                </c:pt>
                <c:pt idx="401">
                  <c:v>12489778.37182571</c:v>
                </c:pt>
                <c:pt idx="402">
                  <c:v>12489774.77267831</c:v>
                </c:pt>
                <c:pt idx="403">
                  <c:v>12489733.68552724</c:v>
                </c:pt>
                <c:pt idx="404">
                  <c:v>12489794.48412644</c:v>
                </c:pt>
                <c:pt idx="405">
                  <c:v>12489715.98659581</c:v>
                </c:pt>
                <c:pt idx="406">
                  <c:v>12489787.86163857</c:v>
                </c:pt>
                <c:pt idx="407">
                  <c:v>12489696.28993951</c:v>
                </c:pt>
                <c:pt idx="408">
                  <c:v>12489743.38606284</c:v>
                </c:pt>
                <c:pt idx="409">
                  <c:v>12489794.81216734</c:v>
                </c:pt>
                <c:pt idx="410">
                  <c:v>12489719.44468988</c:v>
                </c:pt>
                <c:pt idx="411">
                  <c:v>12489689.59496074</c:v>
                </c:pt>
                <c:pt idx="412">
                  <c:v>12489671.75273639</c:v>
                </c:pt>
                <c:pt idx="413">
                  <c:v>12489656.09734641</c:v>
                </c:pt>
                <c:pt idx="414">
                  <c:v>12489708.55173063</c:v>
                </c:pt>
                <c:pt idx="415">
                  <c:v>12489771.00817689</c:v>
                </c:pt>
                <c:pt idx="416">
                  <c:v>12489682.07330045</c:v>
                </c:pt>
                <c:pt idx="417">
                  <c:v>12489623.30593874</c:v>
                </c:pt>
                <c:pt idx="418">
                  <c:v>12489642.50966914</c:v>
                </c:pt>
                <c:pt idx="419">
                  <c:v>12489716.98064241</c:v>
                </c:pt>
                <c:pt idx="420">
                  <c:v>12489627.91798952</c:v>
                </c:pt>
                <c:pt idx="421">
                  <c:v>12489645.20421615</c:v>
                </c:pt>
                <c:pt idx="422">
                  <c:v>12489657.88011769</c:v>
                </c:pt>
                <c:pt idx="423">
                  <c:v>12489697.07734059</c:v>
                </c:pt>
                <c:pt idx="424">
                  <c:v>12489673.97329759</c:v>
                </c:pt>
                <c:pt idx="425">
                  <c:v>12489689.29261013</c:v>
                </c:pt>
                <c:pt idx="426">
                  <c:v>12489647.16496112</c:v>
                </c:pt>
                <c:pt idx="427">
                  <c:v>12489636.8169142</c:v>
                </c:pt>
                <c:pt idx="428">
                  <c:v>12489632.19908337</c:v>
                </c:pt>
                <c:pt idx="429">
                  <c:v>12489713.65649413</c:v>
                </c:pt>
                <c:pt idx="430">
                  <c:v>12489626.49509846</c:v>
                </c:pt>
                <c:pt idx="431">
                  <c:v>12489644.95513757</c:v>
                </c:pt>
                <c:pt idx="432">
                  <c:v>12489636.01770174</c:v>
                </c:pt>
                <c:pt idx="433">
                  <c:v>12489611.38619725</c:v>
                </c:pt>
                <c:pt idx="434">
                  <c:v>12489632.02704515</c:v>
                </c:pt>
                <c:pt idx="435">
                  <c:v>12489629.25447575</c:v>
                </c:pt>
                <c:pt idx="436">
                  <c:v>12489601.25207991</c:v>
                </c:pt>
                <c:pt idx="437">
                  <c:v>12489603.09236143</c:v>
                </c:pt>
                <c:pt idx="438">
                  <c:v>12489598.01480973</c:v>
                </c:pt>
                <c:pt idx="439">
                  <c:v>12489602.56519545</c:v>
                </c:pt>
                <c:pt idx="440">
                  <c:v>12489591.88349113</c:v>
                </c:pt>
                <c:pt idx="441">
                  <c:v>12489599.18636936</c:v>
                </c:pt>
                <c:pt idx="442">
                  <c:v>12489574.28726448</c:v>
                </c:pt>
                <c:pt idx="443">
                  <c:v>12489577.26858828</c:v>
                </c:pt>
                <c:pt idx="444">
                  <c:v>12489599.79028811</c:v>
                </c:pt>
                <c:pt idx="445">
                  <c:v>12489573.44514217</c:v>
                </c:pt>
                <c:pt idx="446">
                  <c:v>12489596.77376281</c:v>
                </c:pt>
                <c:pt idx="447">
                  <c:v>12489582.44971344</c:v>
                </c:pt>
                <c:pt idx="448">
                  <c:v>12489569.89300181</c:v>
                </c:pt>
                <c:pt idx="449">
                  <c:v>12489575.50868547</c:v>
                </c:pt>
                <c:pt idx="450">
                  <c:v>12489596.10442671</c:v>
                </c:pt>
                <c:pt idx="451">
                  <c:v>12489579.24078451</c:v>
                </c:pt>
                <c:pt idx="452">
                  <c:v>12489560.38097548</c:v>
                </c:pt>
                <c:pt idx="453">
                  <c:v>12489565.18464915</c:v>
                </c:pt>
                <c:pt idx="454">
                  <c:v>12489579.93759448</c:v>
                </c:pt>
                <c:pt idx="455">
                  <c:v>12489563.98913355</c:v>
                </c:pt>
                <c:pt idx="456">
                  <c:v>12489571.77240264</c:v>
                </c:pt>
                <c:pt idx="457">
                  <c:v>12489553.26835306</c:v>
                </c:pt>
                <c:pt idx="458">
                  <c:v>12489569.6797263</c:v>
                </c:pt>
                <c:pt idx="459">
                  <c:v>12489554.39060266</c:v>
                </c:pt>
                <c:pt idx="460">
                  <c:v>12489576.14015436</c:v>
                </c:pt>
                <c:pt idx="461">
                  <c:v>12489555.67238272</c:v>
                </c:pt>
                <c:pt idx="462">
                  <c:v>12489565.95806741</c:v>
                </c:pt>
                <c:pt idx="463">
                  <c:v>12489565.38681482</c:v>
                </c:pt>
                <c:pt idx="464">
                  <c:v>12489569.80087664</c:v>
                </c:pt>
                <c:pt idx="465">
                  <c:v>12489558.61158659</c:v>
                </c:pt>
                <c:pt idx="466">
                  <c:v>12489553.96419551</c:v>
                </c:pt>
                <c:pt idx="467">
                  <c:v>12489559.27041153</c:v>
                </c:pt>
                <c:pt idx="468">
                  <c:v>12489550.20411321</c:v>
                </c:pt>
                <c:pt idx="469">
                  <c:v>12489555.57881992</c:v>
                </c:pt>
                <c:pt idx="470">
                  <c:v>12489550.42679979</c:v>
                </c:pt>
                <c:pt idx="471">
                  <c:v>12489550.78356135</c:v>
                </c:pt>
                <c:pt idx="472">
                  <c:v>12489552.98216356</c:v>
                </c:pt>
                <c:pt idx="473">
                  <c:v>12489547.787258</c:v>
                </c:pt>
                <c:pt idx="474">
                  <c:v>12489549.51784888</c:v>
                </c:pt>
                <c:pt idx="475">
                  <c:v>12489551.36944845</c:v>
                </c:pt>
                <c:pt idx="476">
                  <c:v>12489550.15457253</c:v>
                </c:pt>
                <c:pt idx="477">
                  <c:v>12489548.3057172</c:v>
                </c:pt>
                <c:pt idx="478">
                  <c:v>12489547.66802368</c:v>
                </c:pt>
                <c:pt idx="479">
                  <c:v>12489551.12938094</c:v>
                </c:pt>
                <c:pt idx="480">
                  <c:v>12489549.67745371</c:v>
                </c:pt>
                <c:pt idx="481">
                  <c:v>12489548.29244196</c:v>
                </c:pt>
                <c:pt idx="482">
                  <c:v>12489548.59761757</c:v>
                </c:pt>
                <c:pt idx="483">
                  <c:v>12489551.07556722</c:v>
                </c:pt>
                <c:pt idx="484">
                  <c:v>12489550.88672873</c:v>
                </c:pt>
                <c:pt idx="485">
                  <c:v>12489548.31549415</c:v>
                </c:pt>
                <c:pt idx="486">
                  <c:v>12489547.83083376</c:v>
                </c:pt>
                <c:pt idx="487">
                  <c:v>12489549.00808324</c:v>
                </c:pt>
                <c:pt idx="488">
                  <c:v>12489547.11289068</c:v>
                </c:pt>
                <c:pt idx="489">
                  <c:v>12489547.01145549</c:v>
                </c:pt>
                <c:pt idx="490">
                  <c:v>12489548.96912032</c:v>
                </c:pt>
                <c:pt idx="491">
                  <c:v>12489547.44537382</c:v>
                </c:pt>
                <c:pt idx="492">
                  <c:v>12489547.93630767</c:v>
                </c:pt>
                <c:pt idx="493">
                  <c:v>12489547.94063566</c:v>
                </c:pt>
                <c:pt idx="494">
                  <c:v>12489546.14653667</c:v>
                </c:pt>
                <c:pt idx="495">
                  <c:v>12489545.88119387</c:v>
                </c:pt>
                <c:pt idx="496">
                  <c:v>12489545.7268438</c:v>
                </c:pt>
                <c:pt idx="497">
                  <c:v>12489546.6316482</c:v>
                </c:pt>
                <c:pt idx="498">
                  <c:v>12489544.9558192</c:v>
                </c:pt>
                <c:pt idx="499">
                  <c:v>12489545.80403803</c:v>
                </c:pt>
                <c:pt idx="500">
                  <c:v>12489545.19146624</c:v>
                </c:pt>
                <c:pt idx="501">
                  <c:v>12489545.03824943</c:v>
                </c:pt>
                <c:pt idx="502">
                  <c:v>12489546.40439185</c:v>
                </c:pt>
                <c:pt idx="503">
                  <c:v>12489545.73723809</c:v>
                </c:pt>
                <c:pt idx="504">
                  <c:v>12489544.79583655</c:v>
                </c:pt>
                <c:pt idx="505">
                  <c:v>12489545.62374</c:v>
                </c:pt>
                <c:pt idx="506">
                  <c:v>12489545.39121009</c:v>
                </c:pt>
                <c:pt idx="507">
                  <c:v>12489545.50808243</c:v>
                </c:pt>
                <c:pt idx="508">
                  <c:v>12489544.92116012</c:v>
                </c:pt>
                <c:pt idx="509">
                  <c:v>12489544.87894423</c:v>
                </c:pt>
                <c:pt idx="510">
                  <c:v>12489544.9406011</c:v>
                </c:pt>
                <c:pt idx="511">
                  <c:v>12489545.44951771</c:v>
                </c:pt>
                <c:pt idx="512">
                  <c:v>12489544.99617493</c:v>
                </c:pt>
                <c:pt idx="513">
                  <c:v>12489544.66044923</c:v>
                </c:pt>
                <c:pt idx="514">
                  <c:v>12489544.91504553</c:v>
                </c:pt>
                <c:pt idx="515">
                  <c:v>12489545.24434624</c:v>
                </c:pt>
                <c:pt idx="516">
                  <c:v>12489545.31545408</c:v>
                </c:pt>
                <c:pt idx="517">
                  <c:v>12489544.66086455</c:v>
                </c:pt>
                <c:pt idx="518">
                  <c:v>12489544.53559862</c:v>
                </c:pt>
                <c:pt idx="519">
                  <c:v>12489544.14671643</c:v>
                </c:pt>
                <c:pt idx="520">
                  <c:v>12489544.84300226</c:v>
                </c:pt>
                <c:pt idx="521">
                  <c:v>12489543.97724976</c:v>
                </c:pt>
                <c:pt idx="522">
                  <c:v>12489544.11415831</c:v>
                </c:pt>
                <c:pt idx="523">
                  <c:v>12489543.79859782</c:v>
                </c:pt>
                <c:pt idx="524">
                  <c:v>12489543.97475584</c:v>
                </c:pt>
                <c:pt idx="525">
                  <c:v>12489543.70013706</c:v>
                </c:pt>
                <c:pt idx="526">
                  <c:v>12489543.77878541</c:v>
                </c:pt>
                <c:pt idx="527">
                  <c:v>12489543.73834672</c:v>
                </c:pt>
                <c:pt idx="528">
                  <c:v>12489544.63888809</c:v>
                </c:pt>
                <c:pt idx="529">
                  <c:v>12489543.89811729</c:v>
                </c:pt>
                <c:pt idx="530">
                  <c:v>12489543.04607643</c:v>
                </c:pt>
                <c:pt idx="531">
                  <c:v>12489543.36216702</c:v>
                </c:pt>
                <c:pt idx="532">
                  <c:v>12489543.169236</c:v>
                </c:pt>
                <c:pt idx="533">
                  <c:v>12489543.22060988</c:v>
                </c:pt>
                <c:pt idx="534">
                  <c:v>12489543.31298932</c:v>
                </c:pt>
                <c:pt idx="535">
                  <c:v>12489543.03953686</c:v>
                </c:pt>
                <c:pt idx="536">
                  <c:v>12489543.14594332</c:v>
                </c:pt>
                <c:pt idx="537">
                  <c:v>12489543.37037374</c:v>
                </c:pt>
                <c:pt idx="538">
                  <c:v>12489543.21295592</c:v>
                </c:pt>
                <c:pt idx="539">
                  <c:v>12489542.92694457</c:v>
                </c:pt>
                <c:pt idx="540">
                  <c:v>12489543.04777909</c:v>
                </c:pt>
                <c:pt idx="541">
                  <c:v>12489543.20761968</c:v>
                </c:pt>
                <c:pt idx="542">
                  <c:v>12489542.91320291</c:v>
                </c:pt>
                <c:pt idx="543">
                  <c:v>12489542.67111604</c:v>
                </c:pt>
                <c:pt idx="544">
                  <c:v>12489542.92363552</c:v>
                </c:pt>
                <c:pt idx="545">
                  <c:v>12489542.53442194</c:v>
                </c:pt>
                <c:pt idx="546">
                  <c:v>12489542.6299465</c:v>
                </c:pt>
                <c:pt idx="547">
                  <c:v>12489542.90734103</c:v>
                </c:pt>
                <c:pt idx="548">
                  <c:v>12489542.71426805</c:v>
                </c:pt>
                <c:pt idx="549">
                  <c:v>12489542.91500118</c:v>
                </c:pt>
                <c:pt idx="550">
                  <c:v>12489542.75207471</c:v>
                </c:pt>
                <c:pt idx="551">
                  <c:v>12489542.31034209</c:v>
                </c:pt>
                <c:pt idx="552">
                  <c:v>12489542.46793254</c:v>
                </c:pt>
                <c:pt idx="553">
                  <c:v>12489542.44776991</c:v>
                </c:pt>
                <c:pt idx="554">
                  <c:v>12489542.47011853</c:v>
                </c:pt>
                <c:pt idx="555">
                  <c:v>12489542.48986258</c:v>
                </c:pt>
                <c:pt idx="556">
                  <c:v>12489542.52327402</c:v>
                </c:pt>
                <c:pt idx="557">
                  <c:v>12489542.36634984</c:v>
                </c:pt>
                <c:pt idx="558">
                  <c:v>12489542.42249684</c:v>
                </c:pt>
                <c:pt idx="559">
                  <c:v>12489542.38384359</c:v>
                </c:pt>
                <c:pt idx="560">
                  <c:v>12489542.30029151</c:v>
                </c:pt>
                <c:pt idx="561">
                  <c:v>12489542.43696223</c:v>
                </c:pt>
                <c:pt idx="562">
                  <c:v>12489542.4229923</c:v>
                </c:pt>
                <c:pt idx="563">
                  <c:v>12489542.58761698</c:v>
                </c:pt>
                <c:pt idx="564">
                  <c:v>12489542.29546697</c:v>
                </c:pt>
                <c:pt idx="565">
                  <c:v>12489542.3160073</c:v>
                </c:pt>
                <c:pt idx="566">
                  <c:v>12489542.30200732</c:v>
                </c:pt>
                <c:pt idx="567">
                  <c:v>12489542.30100737</c:v>
                </c:pt>
                <c:pt idx="568">
                  <c:v>12489542.29980286</c:v>
                </c:pt>
                <c:pt idx="569">
                  <c:v>12489542.33271971</c:v>
                </c:pt>
                <c:pt idx="570">
                  <c:v>12489542.432492</c:v>
                </c:pt>
                <c:pt idx="571">
                  <c:v>12489542.33297643</c:v>
                </c:pt>
                <c:pt idx="572">
                  <c:v>12489542.25985082</c:v>
                </c:pt>
                <c:pt idx="573">
                  <c:v>12489542.33495323</c:v>
                </c:pt>
                <c:pt idx="574">
                  <c:v>12489542.23992729</c:v>
                </c:pt>
                <c:pt idx="575">
                  <c:v>12489542.19356355</c:v>
                </c:pt>
                <c:pt idx="576">
                  <c:v>12489542.15150584</c:v>
                </c:pt>
                <c:pt idx="577">
                  <c:v>12489542.13799466</c:v>
                </c:pt>
                <c:pt idx="578">
                  <c:v>12489542.25866807</c:v>
                </c:pt>
                <c:pt idx="579">
                  <c:v>12489542.13108556</c:v>
                </c:pt>
                <c:pt idx="580">
                  <c:v>12489542.21714022</c:v>
                </c:pt>
                <c:pt idx="581">
                  <c:v>12489542.1187095</c:v>
                </c:pt>
                <c:pt idx="582">
                  <c:v>12489542.09448222</c:v>
                </c:pt>
                <c:pt idx="583">
                  <c:v>12489542.15008509</c:v>
                </c:pt>
                <c:pt idx="584">
                  <c:v>12489542.12460271</c:v>
                </c:pt>
                <c:pt idx="585">
                  <c:v>12489542.15960786</c:v>
                </c:pt>
                <c:pt idx="586">
                  <c:v>12489542.13066418</c:v>
                </c:pt>
                <c:pt idx="587">
                  <c:v>12489542.14636325</c:v>
                </c:pt>
                <c:pt idx="588">
                  <c:v>12489542.07079503</c:v>
                </c:pt>
                <c:pt idx="589">
                  <c:v>12489542.0920184</c:v>
                </c:pt>
                <c:pt idx="590">
                  <c:v>12489542.12007654</c:v>
                </c:pt>
                <c:pt idx="591">
                  <c:v>12489542.06148225</c:v>
                </c:pt>
                <c:pt idx="592">
                  <c:v>12489542.103525</c:v>
                </c:pt>
                <c:pt idx="593">
                  <c:v>12489542.07596976</c:v>
                </c:pt>
                <c:pt idx="594">
                  <c:v>12489542.13833988</c:v>
                </c:pt>
                <c:pt idx="595">
                  <c:v>12489542.09534192</c:v>
                </c:pt>
                <c:pt idx="596">
                  <c:v>12489542.14123086</c:v>
                </c:pt>
                <c:pt idx="597">
                  <c:v>12489542.05446244</c:v>
                </c:pt>
                <c:pt idx="598">
                  <c:v>12489542.12821046</c:v>
                </c:pt>
                <c:pt idx="599">
                  <c:v>12489542.09004841</c:v>
                </c:pt>
                <c:pt idx="600">
                  <c:v>12489542.15020865</c:v>
                </c:pt>
                <c:pt idx="601">
                  <c:v>12489542.06427364</c:v>
                </c:pt>
                <c:pt idx="602">
                  <c:v>12489542.05747396</c:v>
                </c:pt>
                <c:pt idx="603">
                  <c:v>12489542.06553424</c:v>
                </c:pt>
                <c:pt idx="604">
                  <c:v>12489542.0613137</c:v>
                </c:pt>
                <c:pt idx="605">
                  <c:v>12489542.11432815</c:v>
                </c:pt>
                <c:pt idx="606">
                  <c:v>12489542.07259762</c:v>
                </c:pt>
                <c:pt idx="607">
                  <c:v>12489542.08333617</c:v>
                </c:pt>
                <c:pt idx="608">
                  <c:v>12489542.06283988</c:v>
                </c:pt>
                <c:pt idx="609">
                  <c:v>12489542.03228952</c:v>
                </c:pt>
                <c:pt idx="610">
                  <c:v>12489542.04133481</c:v>
                </c:pt>
                <c:pt idx="611">
                  <c:v>12489542.02131611</c:v>
                </c:pt>
                <c:pt idx="612">
                  <c:v>12489542.01233993</c:v>
                </c:pt>
                <c:pt idx="613">
                  <c:v>12489542.01709079</c:v>
                </c:pt>
                <c:pt idx="614">
                  <c:v>12489542.02054156</c:v>
                </c:pt>
                <c:pt idx="615">
                  <c:v>12489542.00950851</c:v>
                </c:pt>
                <c:pt idx="616">
                  <c:v>12489542.01432185</c:v>
                </c:pt>
                <c:pt idx="617">
                  <c:v>12489542.05287961</c:v>
                </c:pt>
                <c:pt idx="618">
                  <c:v>12489542.01255543</c:v>
                </c:pt>
                <c:pt idx="619">
                  <c:v>12489542.0239914</c:v>
                </c:pt>
                <c:pt idx="620">
                  <c:v>12489542.01277494</c:v>
                </c:pt>
                <c:pt idx="621">
                  <c:v>12489542.0127699</c:v>
                </c:pt>
                <c:pt idx="622">
                  <c:v>12489542.00692016</c:v>
                </c:pt>
                <c:pt idx="623">
                  <c:v>12489542.00575873</c:v>
                </c:pt>
                <c:pt idx="624">
                  <c:v>12489542.01554413</c:v>
                </c:pt>
                <c:pt idx="625">
                  <c:v>12489542.02420845</c:v>
                </c:pt>
                <c:pt idx="626">
                  <c:v>12489542.01772792</c:v>
                </c:pt>
                <c:pt idx="627">
                  <c:v>12489542.00573204</c:v>
                </c:pt>
                <c:pt idx="628">
                  <c:v>12489542.01809129</c:v>
                </c:pt>
                <c:pt idx="629">
                  <c:v>12489542.02289584</c:v>
                </c:pt>
                <c:pt idx="630">
                  <c:v>12489542.01704088</c:v>
                </c:pt>
                <c:pt idx="631">
                  <c:v>12489542.00495856</c:v>
                </c:pt>
                <c:pt idx="632">
                  <c:v>12489542.00857734</c:v>
                </c:pt>
                <c:pt idx="633">
                  <c:v>12489542.02304473</c:v>
                </c:pt>
                <c:pt idx="634">
                  <c:v>12489542.0169218</c:v>
                </c:pt>
                <c:pt idx="635">
                  <c:v>12489542.0113442</c:v>
                </c:pt>
                <c:pt idx="636">
                  <c:v>12489542.00430921</c:v>
                </c:pt>
                <c:pt idx="637">
                  <c:v>12489542.01309881</c:v>
                </c:pt>
                <c:pt idx="638">
                  <c:v>12489542.02011481</c:v>
                </c:pt>
                <c:pt idx="639">
                  <c:v>12489542.01198669</c:v>
                </c:pt>
                <c:pt idx="640">
                  <c:v>12489542.00122462</c:v>
                </c:pt>
                <c:pt idx="641">
                  <c:v>12489542.01282846</c:v>
                </c:pt>
                <c:pt idx="642">
                  <c:v>12489542.00282124</c:v>
                </c:pt>
                <c:pt idx="643">
                  <c:v>12489542.00984102</c:v>
                </c:pt>
                <c:pt idx="644">
                  <c:v>12489542.00271255</c:v>
                </c:pt>
                <c:pt idx="645">
                  <c:v>12489542.01486103</c:v>
                </c:pt>
                <c:pt idx="646">
                  <c:v>12489541.99967041</c:v>
                </c:pt>
                <c:pt idx="647">
                  <c:v>12489542.00600059</c:v>
                </c:pt>
                <c:pt idx="648">
                  <c:v>12489542.01162381</c:v>
                </c:pt>
                <c:pt idx="649">
                  <c:v>12489541.99608739</c:v>
                </c:pt>
                <c:pt idx="650">
                  <c:v>12489541.99691207</c:v>
                </c:pt>
                <c:pt idx="651">
                  <c:v>12489541.99906151</c:v>
                </c:pt>
                <c:pt idx="652">
                  <c:v>12489541.99305796</c:v>
                </c:pt>
                <c:pt idx="653">
                  <c:v>12489541.99818231</c:v>
                </c:pt>
                <c:pt idx="654">
                  <c:v>12489541.99069838</c:v>
                </c:pt>
                <c:pt idx="655">
                  <c:v>12489541.99412742</c:v>
                </c:pt>
                <c:pt idx="656">
                  <c:v>12489541.98815315</c:v>
                </c:pt>
                <c:pt idx="657">
                  <c:v>12489541.98826968</c:v>
                </c:pt>
                <c:pt idx="658">
                  <c:v>12489541.9855212</c:v>
                </c:pt>
                <c:pt idx="659">
                  <c:v>12489541.98410365</c:v>
                </c:pt>
                <c:pt idx="660">
                  <c:v>12489541.98661475</c:v>
                </c:pt>
                <c:pt idx="661">
                  <c:v>12489541.98841996</c:v>
                </c:pt>
                <c:pt idx="662">
                  <c:v>12489541.98600883</c:v>
                </c:pt>
                <c:pt idx="663">
                  <c:v>12489541.98700862</c:v>
                </c:pt>
                <c:pt idx="664">
                  <c:v>12489541.98555117</c:v>
                </c:pt>
                <c:pt idx="665">
                  <c:v>12489541.98619448</c:v>
                </c:pt>
                <c:pt idx="666">
                  <c:v>12489541.98954435</c:v>
                </c:pt>
                <c:pt idx="667">
                  <c:v>12489541.98750147</c:v>
                </c:pt>
                <c:pt idx="668">
                  <c:v>12489541.98554596</c:v>
                </c:pt>
                <c:pt idx="669">
                  <c:v>12489541.98764634</c:v>
                </c:pt>
                <c:pt idx="670">
                  <c:v>12489541.98708328</c:v>
                </c:pt>
                <c:pt idx="671">
                  <c:v>12489541.98280818</c:v>
                </c:pt>
                <c:pt idx="672">
                  <c:v>12489541.98429065</c:v>
                </c:pt>
                <c:pt idx="673">
                  <c:v>12489541.98323433</c:v>
                </c:pt>
                <c:pt idx="674">
                  <c:v>12489541.98815778</c:v>
                </c:pt>
                <c:pt idx="675">
                  <c:v>12489541.98332854</c:v>
                </c:pt>
                <c:pt idx="676">
                  <c:v>12489541.98300115</c:v>
                </c:pt>
                <c:pt idx="677">
                  <c:v>12489541.98096066</c:v>
                </c:pt>
                <c:pt idx="678">
                  <c:v>12489541.98149821</c:v>
                </c:pt>
                <c:pt idx="679">
                  <c:v>12489541.9801809</c:v>
                </c:pt>
                <c:pt idx="680">
                  <c:v>12489541.98157539</c:v>
                </c:pt>
                <c:pt idx="681">
                  <c:v>12489541.97966092</c:v>
                </c:pt>
                <c:pt idx="682">
                  <c:v>12489541.98087291</c:v>
                </c:pt>
                <c:pt idx="683">
                  <c:v>12489541.97881673</c:v>
                </c:pt>
                <c:pt idx="684">
                  <c:v>12489541.9798456</c:v>
                </c:pt>
                <c:pt idx="685">
                  <c:v>12489541.97800241</c:v>
                </c:pt>
                <c:pt idx="686">
                  <c:v>12489541.97781202</c:v>
                </c:pt>
                <c:pt idx="687">
                  <c:v>12489541.97917303</c:v>
                </c:pt>
                <c:pt idx="688">
                  <c:v>12489541.97868581</c:v>
                </c:pt>
                <c:pt idx="689">
                  <c:v>12489541.97820356</c:v>
                </c:pt>
                <c:pt idx="690">
                  <c:v>12489541.97882465</c:v>
                </c:pt>
                <c:pt idx="691">
                  <c:v>12489541.97840464</c:v>
                </c:pt>
                <c:pt idx="692">
                  <c:v>12489541.97763878</c:v>
                </c:pt>
                <c:pt idx="693">
                  <c:v>12489541.97856131</c:v>
                </c:pt>
                <c:pt idx="694">
                  <c:v>12489541.97729361</c:v>
                </c:pt>
                <c:pt idx="695">
                  <c:v>12489541.97709097</c:v>
                </c:pt>
                <c:pt idx="696">
                  <c:v>12489541.97677603</c:v>
                </c:pt>
                <c:pt idx="697">
                  <c:v>12489541.97750534</c:v>
                </c:pt>
                <c:pt idx="698">
                  <c:v>12489541.97619173</c:v>
                </c:pt>
                <c:pt idx="699">
                  <c:v>12489541.97666951</c:v>
                </c:pt>
                <c:pt idx="700">
                  <c:v>12489541.97638384</c:v>
                </c:pt>
                <c:pt idx="701">
                  <c:v>12489541.97647357</c:v>
                </c:pt>
                <c:pt idx="702">
                  <c:v>12489541.97640578</c:v>
                </c:pt>
                <c:pt idx="703">
                  <c:v>12489541.97621914</c:v>
                </c:pt>
                <c:pt idx="704">
                  <c:v>12489541.97688719</c:v>
                </c:pt>
                <c:pt idx="705">
                  <c:v>12489541.97670391</c:v>
                </c:pt>
                <c:pt idx="706">
                  <c:v>12489541.97675129</c:v>
                </c:pt>
                <c:pt idx="707">
                  <c:v>12489541.97728158</c:v>
                </c:pt>
                <c:pt idx="708">
                  <c:v>12489541.97781075</c:v>
                </c:pt>
                <c:pt idx="709">
                  <c:v>12489541.97644839</c:v>
                </c:pt>
                <c:pt idx="710">
                  <c:v>12489541.97762555</c:v>
                </c:pt>
                <c:pt idx="711">
                  <c:v>12489541.97679981</c:v>
                </c:pt>
                <c:pt idx="712">
                  <c:v>12489541.97669182</c:v>
                </c:pt>
                <c:pt idx="713">
                  <c:v>12489541.9761729</c:v>
                </c:pt>
                <c:pt idx="714">
                  <c:v>12489541.97633875</c:v>
                </c:pt>
                <c:pt idx="715">
                  <c:v>12489541.97652315</c:v>
                </c:pt>
                <c:pt idx="716">
                  <c:v>12489541.97653508</c:v>
                </c:pt>
                <c:pt idx="717">
                  <c:v>12489541.97620823</c:v>
                </c:pt>
                <c:pt idx="718">
                  <c:v>12489541.97635153</c:v>
                </c:pt>
                <c:pt idx="719">
                  <c:v>12489541.97586035</c:v>
                </c:pt>
                <c:pt idx="720">
                  <c:v>12489541.97589948</c:v>
                </c:pt>
                <c:pt idx="721">
                  <c:v>12489541.97543088</c:v>
                </c:pt>
                <c:pt idx="722">
                  <c:v>12489541.97571798</c:v>
                </c:pt>
                <c:pt idx="723">
                  <c:v>12489541.97512795</c:v>
                </c:pt>
                <c:pt idx="724">
                  <c:v>12489541.97545697</c:v>
                </c:pt>
                <c:pt idx="725">
                  <c:v>12489541.97514791</c:v>
                </c:pt>
                <c:pt idx="726">
                  <c:v>12489541.97531312</c:v>
                </c:pt>
                <c:pt idx="727">
                  <c:v>12489541.9750897</c:v>
                </c:pt>
                <c:pt idx="728">
                  <c:v>12489541.97525996</c:v>
                </c:pt>
                <c:pt idx="729">
                  <c:v>12489541.97518298</c:v>
                </c:pt>
                <c:pt idx="730">
                  <c:v>12489541.97526743</c:v>
                </c:pt>
                <c:pt idx="731">
                  <c:v>12489541.9752352</c:v>
                </c:pt>
                <c:pt idx="732">
                  <c:v>12489541.97511533</c:v>
                </c:pt>
                <c:pt idx="733">
                  <c:v>12489541.97512807</c:v>
                </c:pt>
                <c:pt idx="734">
                  <c:v>12489541.97535215</c:v>
                </c:pt>
                <c:pt idx="735">
                  <c:v>12489541.97506899</c:v>
                </c:pt>
                <c:pt idx="736">
                  <c:v>12489541.97505688</c:v>
                </c:pt>
                <c:pt idx="737">
                  <c:v>12489541.97533437</c:v>
                </c:pt>
                <c:pt idx="738">
                  <c:v>12489541.9751557</c:v>
                </c:pt>
                <c:pt idx="739">
                  <c:v>12489541.97498638</c:v>
                </c:pt>
                <c:pt idx="740">
                  <c:v>12489541.97500679</c:v>
                </c:pt>
                <c:pt idx="741">
                  <c:v>12489541.97527445</c:v>
                </c:pt>
                <c:pt idx="742">
                  <c:v>12489541.9750043</c:v>
                </c:pt>
                <c:pt idx="743">
                  <c:v>12489541.97520283</c:v>
                </c:pt>
                <c:pt idx="744">
                  <c:v>12489541.97493125</c:v>
                </c:pt>
                <c:pt idx="745">
                  <c:v>12489541.975198</c:v>
                </c:pt>
                <c:pt idx="746">
                  <c:v>12489541.97501398</c:v>
                </c:pt>
                <c:pt idx="747">
                  <c:v>12489541.97495981</c:v>
                </c:pt>
                <c:pt idx="748">
                  <c:v>12489541.97517571</c:v>
                </c:pt>
                <c:pt idx="749">
                  <c:v>12489541.97527455</c:v>
                </c:pt>
                <c:pt idx="750">
                  <c:v>12489541.97507284</c:v>
                </c:pt>
                <c:pt idx="751">
                  <c:v>12489541.97496747</c:v>
                </c:pt>
                <c:pt idx="752">
                  <c:v>12489541.97487464</c:v>
                </c:pt>
                <c:pt idx="753">
                  <c:v>12489541.97500644</c:v>
                </c:pt>
                <c:pt idx="754">
                  <c:v>12489541.97497823</c:v>
                </c:pt>
                <c:pt idx="755">
                  <c:v>12489541.9749266</c:v>
                </c:pt>
                <c:pt idx="756">
                  <c:v>12489541.97476188</c:v>
                </c:pt>
                <c:pt idx="757">
                  <c:v>12489541.97477427</c:v>
                </c:pt>
                <c:pt idx="758">
                  <c:v>12489541.97465874</c:v>
                </c:pt>
                <c:pt idx="759">
                  <c:v>12489541.97472581</c:v>
                </c:pt>
                <c:pt idx="760">
                  <c:v>12489541.97457944</c:v>
                </c:pt>
                <c:pt idx="761">
                  <c:v>12489541.97455876</c:v>
                </c:pt>
                <c:pt idx="762">
                  <c:v>12489541.97448146</c:v>
                </c:pt>
                <c:pt idx="763">
                  <c:v>12489541.97449858</c:v>
                </c:pt>
                <c:pt idx="764">
                  <c:v>12489541.97457335</c:v>
                </c:pt>
                <c:pt idx="765">
                  <c:v>12489541.97448556</c:v>
                </c:pt>
                <c:pt idx="766">
                  <c:v>12489541.97451885</c:v>
                </c:pt>
                <c:pt idx="767">
                  <c:v>12489541.97449277</c:v>
                </c:pt>
                <c:pt idx="768">
                  <c:v>12489541.97447093</c:v>
                </c:pt>
                <c:pt idx="769">
                  <c:v>12489541.97453866</c:v>
                </c:pt>
                <c:pt idx="770">
                  <c:v>12489541.97446571</c:v>
                </c:pt>
                <c:pt idx="771">
                  <c:v>12489541.97450333</c:v>
                </c:pt>
                <c:pt idx="772">
                  <c:v>12489541.97450115</c:v>
                </c:pt>
                <c:pt idx="773">
                  <c:v>12489541.97450779</c:v>
                </c:pt>
                <c:pt idx="774">
                  <c:v>12489541.97448156</c:v>
                </c:pt>
                <c:pt idx="775">
                  <c:v>12489541.9745105</c:v>
                </c:pt>
                <c:pt idx="776">
                  <c:v>12489541.97450992</c:v>
                </c:pt>
                <c:pt idx="777">
                  <c:v>12489541.97451651</c:v>
                </c:pt>
                <c:pt idx="778">
                  <c:v>12489541.97445578</c:v>
                </c:pt>
                <c:pt idx="779">
                  <c:v>12489541.97449327</c:v>
                </c:pt>
                <c:pt idx="780">
                  <c:v>12489541.97446036</c:v>
                </c:pt>
                <c:pt idx="781">
                  <c:v>12489541.97448443</c:v>
                </c:pt>
                <c:pt idx="782">
                  <c:v>12489541.97447167</c:v>
                </c:pt>
                <c:pt idx="783">
                  <c:v>12489541.97444285</c:v>
                </c:pt>
                <c:pt idx="784">
                  <c:v>12489541.97446916</c:v>
                </c:pt>
                <c:pt idx="785">
                  <c:v>12489541.97443059</c:v>
                </c:pt>
                <c:pt idx="786">
                  <c:v>12489541.97443562</c:v>
                </c:pt>
                <c:pt idx="787">
                  <c:v>12489541.97441741</c:v>
                </c:pt>
                <c:pt idx="788">
                  <c:v>12489541.97442104</c:v>
                </c:pt>
                <c:pt idx="789">
                  <c:v>12489541.97442358</c:v>
                </c:pt>
                <c:pt idx="790">
                  <c:v>12489541.97440332</c:v>
                </c:pt>
                <c:pt idx="791">
                  <c:v>12489541.97439169</c:v>
                </c:pt>
                <c:pt idx="792">
                  <c:v>12489541.97440751</c:v>
                </c:pt>
                <c:pt idx="793">
                  <c:v>12489541.9744009</c:v>
                </c:pt>
                <c:pt idx="794">
                  <c:v>12489541.97438329</c:v>
                </c:pt>
                <c:pt idx="795">
                  <c:v>12489541.97437676</c:v>
                </c:pt>
                <c:pt idx="796">
                  <c:v>12489541.97437413</c:v>
                </c:pt>
                <c:pt idx="797">
                  <c:v>12489541.97438481</c:v>
                </c:pt>
                <c:pt idx="798">
                  <c:v>12489541.97439617</c:v>
                </c:pt>
                <c:pt idx="799">
                  <c:v>12489541.97437349</c:v>
                </c:pt>
                <c:pt idx="800">
                  <c:v>12489541.9743731</c:v>
                </c:pt>
                <c:pt idx="801">
                  <c:v>12489541.97438633</c:v>
                </c:pt>
                <c:pt idx="802">
                  <c:v>12489541.97438078</c:v>
                </c:pt>
                <c:pt idx="803">
                  <c:v>12489541.97438608</c:v>
                </c:pt>
                <c:pt idx="804">
                  <c:v>12489541.97437668</c:v>
                </c:pt>
                <c:pt idx="805">
                  <c:v>12489541.9743838</c:v>
                </c:pt>
                <c:pt idx="806">
                  <c:v>12489541.97438524</c:v>
                </c:pt>
                <c:pt idx="807">
                  <c:v>12489541.97437805</c:v>
                </c:pt>
                <c:pt idx="808">
                  <c:v>12489541.97437755</c:v>
                </c:pt>
                <c:pt idx="809">
                  <c:v>12489541.97437531</c:v>
                </c:pt>
                <c:pt idx="810">
                  <c:v>12489541.97437869</c:v>
                </c:pt>
                <c:pt idx="811">
                  <c:v>12489541.97437522</c:v>
                </c:pt>
                <c:pt idx="812">
                  <c:v>12489541.97439255</c:v>
                </c:pt>
                <c:pt idx="813">
                  <c:v>12489541.97437124</c:v>
                </c:pt>
                <c:pt idx="814">
                  <c:v>12489541.97437196</c:v>
                </c:pt>
                <c:pt idx="815">
                  <c:v>12489541.97437101</c:v>
                </c:pt>
                <c:pt idx="816">
                  <c:v>12489541.97436745</c:v>
                </c:pt>
                <c:pt idx="817">
                  <c:v>12489541.97437276</c:v>
                </c:pt>
                <c:pt idx="818">
                  <c:v>12489541.9743691</c:v>
                </c:pt>
                <c:pt idx="819">
                  <c:v>12489541.97437092</c:v>
                </c:pt>
                <c:pt idx="820">
                  <c:v>12489541.9743716</c:v>
                </c:pt>
                <c:pt idx="821">
                  <c:v>12489541.97436108</c:v>
                </c:pt>
                <c:pt idx="822">
                  <c:v>12489541.97435605</c:v>
                </c:pt>
                <c:pt idx="823">
                  <c:v>12489541.97435839</c:v>
                </c:pt>
                <c:pt idx="824">
                  <c:v>12489541.97434946</c:v>
                </c:pt>
                <c:pt idx="825">
                  <c:v>12489541.97435342</c:v>
                </c:pt>
                <c:pt idx="826">
                  <c:v>12489541.97435313</c:v>
                </c:pt>
                <c:pt idx="827">
                  <c:v>12489541.97434864</c:v>
                </c:pt>
                <c:pt idx="828">
                  <c:v>12489541.97435167</c:v>
                </c:pt>
                <c:pt idx="829">
                  <c:v>12489541.97435359</c:v>
                </c:pt>
                <c:pt idx="830">
                  <c:v>12489541.97434936</c:v>
                </c:pt>
                <c:pt idx="831">
                  <c:v>12489541.97434872</c:v>
                </c:pt>
                <c:pt idx="832">
                  <c:v>12489541.97434857</c:v>
                </c:pt>
                <c:pt idx="833">
                  <c:v>12489541.97434949</c:v>
                </c:pt>
                <c:pt idx="834">
                  <c:v>12489541.97435039</c:v>
                </c:pt>
                <c:pt idx="835">
                  <c:v>12489541.97435245</c:v>
                </c:pt>
                <c:pt idx="836">
                  <c:v>12489541.97434931</c:v>
                </c:pt>
                <c:pt idx="837">
                  <c:v>12489541.97435168</c:v>
                </c:pt>
                <c:pt idx="838">
                  <c:v>12489541.97435116</c:v>
                </c:pt>
                <c:pt idx="839">
                  <c:v>12489541.97435438</c:v>
                </c:pt>
                <c:pt idx="840">
                  <c:v>12489541.97434828</c:v>
                </c:pt>
                <c:pt idx="841">
                  <c:v>12489541.97435224</c:v>
                </c:pt>
                <c:pt idx="842">
                  <c:v>12489541.97434939</c:v>
                </c:pt>
                <c:pt idx="843">
                  <c:v>12489541.97435177</c:v>
                </c:pt>
                <c:pt idx="844">
                  <c:v>12489541.97434974</c:v>
                </c:pt>
                <c:pt idx="845">
                  <c:v>12489541.97435242</c:v>
                </c:pt>
                <c:pt idx="846">
                  <c:v>12489541.9743489</c:v>
                </c:pt>
                <c:pt idx="847">
                  <c:v>12489541.97434893</c:v>
                </c:pt>
                <c:pt idx="848">
                  <c:v>12489541.9743477</c:v>
                </c:pt>
                <c:pt idx="849">
                  <c:v>12489541.9743469</c:v>
                </c:pt>
                <c:pt idx="850">
                  <c:v>12489541.97434754</c:v>
                </c:pt>
                <c:pt idx="851">
                  <c:v>12489541.97434748</c:v>
                </c:pt>
                <c:pt idx="852">
                  <c:v>12489541.97434704</c:v>
                </c:pt>
                <c:pt idx="853">
                  <c:v>12489541.97434614</c:v>
                </c:pt>
                <c:pt idx="854">
                  <c:v>12489541.97434613</c:v>
                </c:pt>
                <c:pt idx="855">
                  <c:v>12489541.97434626</c:v>
                </c:pt>
                <c:pt idx="856">
                  <c:v>12489541.97434602</c:v>
                </c:pt>
                <c:pt idx="857">
                  <c:v>12489541.97434581</c:v>
                </c:pt>
                <c:pt idx="858">
                  <c:v>12489541.97434581</c:v>
                </c:pt>
                <c:pt idx="859">
                  <c:v>12489541.97434678</c:v>
                </c:pt>
                <c:pt idx="860">
                  <c:v>12489541.97434633</c:v>
                </c:pt>
                <c:pt idx="861">
                  <c:v>12489541.97434622</c:v>
                </c:pt>
                <c:pt idx="862">
                  <c:v>12489541.97434528</c:v>
                </c:pt>
                <c:pt idx="863">
                  <c:v>12489541.97434564</c:v>
                </c:pt>
                <c:pt idx="864">
                  <c:v>12489541.97434484</c:v>
                </c:pt>
                <c:pt idx="865">
                  <c:v>12489541.97434472</c:v>
                </c:pt>
                <c:pt idx="866">
                  <c:v>12489541.97434535</c:v>
                </c:pt>
                <c:pt idx="867">
                  <c:v>12489541.97434471</c:v>
                </c:pt>
                <c:pt idx="868">
                  <c:v>12489541.97434429</c:v>
                </c:pt>
                <c:pt idx="869">
                  <c:v>12489541.97434415</c:v>
                </c:pt>
                <c:pt idx="870">
                  <c:v>12489541.97434446</c:v>
                </c:pt>
                <c:pt idx="871">
                  <c:v>12489541.97434444</c:v>
                </c:pt>
                <c:pt idx="872">
                  <c:v>12489541.97434506</c:v>
                </c:pt>
                <c:pt idx="873">
                  <c:v>12489541.9743445</c:v>
                </c:pt>
                <c:pt idx="874">
                  <c:v>12489541.9743447</c:v>
                </c:pt>
                <c:pt idx="875">
                  <c:v>12489541.97434426</c:v>
                </c:pt>
                <c:pt idx="876">
                  <c:v>12489541.97434461</c:v>
                </c:pt>
                <c:pt idx="877">
                  <c:v>12489541.97434463</c:v>
                </c:pt>
                <c:pt idx="878">
                  <c:v>12489541.97434526</c:v>
                </c:pt>
                <c:pt idx="879">
                  <c:v>12489541.9743445</c:v>
                </c:pt>
                <c:pt idx="880">
                  <c:v>12489541.97434478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Main!$A$2:$A$882</c:f>
              <c:numCache>
                <c:formatCode>General</c:formatCode>
                <c:ptCount val="8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</c:numCache>
            </c:numRef>
          </c:cat>
          <c:val>
            <c:numRef>
              <c:f>Main!$C$2:$C$882</c:f>
              <c:numCache>
                <c:formatCode>General</c:formatCode>
                <c:ptCount val="881"/>
                <c:pt idx="0">
                  <c:v>0</c:v>
                </c:pt>
                <c:pt idx="1">
                  <c:v>464108.8795062706</c:v>
                </c:pt>
                <c:pt idx="2">
                  <c:v>466899.5663747182</c:v>
                </c:pt>
                <c:pt idx="3">
                  <c:v>464611.4891454111</c:v>
                </c:pt>
                <c:pt idx="4">
                  <c:v>465788.0231898254</c:v>
                </c:pt>
                <c:pt idx="5">
                  <c:v>464714.8192471287</c:v>
                </c:pt>
                <c:pt idx="6">
                  <c:v>466343.4056131761</c:v>
                </c:pt>
                <c:pt idx="7">
                  <c:v>466600.3096987772</c:v>
                </c:pt>
                <c:pt idx="8">
                  <c:v>468319.9633333285</c:v>
                </c:pt>
                <c:pt idx="9">
                  <c:v>468446.8869184567</c:v>
                </c:pt>
                <c:pt idx="10">
                  <c:v>469954.7953344473</c:v>
                </c:pt>
                <c:pt idx="11">
                  <c:v>469883.4117149794</c:v>
                </c:pt>
                <c:pt idx="12">
                  <c:v>471131.5555490694</c:v>
                </c:pt>
                <c:pt idx="13">
                  <c:v>470835.1811069432</c:v>
                </c:pt>
                <c:pt idx="14">
                  <c:v>471799.509915567</c:v>
                </c:pt>
                <c:pt idx="15">
                  <c:v>471272.4977764887</c:v>
                </c:pt>
                <c:pt idx="16">
                  <c:v>471941.9658417947</c:v>
                </c:pt>
                <c:pt idx="17">
                  <c:v>471192.7821339539</c:v>
                </c:pt>
                <c:pt idx="18">
                  <c:v>471594.1026062407</c:v>
                </c:pt>
                <c:pt idx="19">
                  <c:v>470676.5968364807</c:v>
                </c:pt>
                <c:pt idx="20">
                  <c:v>479383.9227246334</c:v>
                </c:pt>
                <c:pt idx="21">
                  <c:v>480556.1265138247</c:v>
                </c:pt>
                <c:pt idx="22">
                  <c:v>481778.2594517103</c:v>
                </c:pt>
                <c:pt idx="23">
                  <c:v>483212.7954561266</c:v>
                </c:pt>
                <c:pt idx="24">
                  <c:v>483777.6389210051</c:v>
                </c:pt>
                <c:pt idx="25">
                  <c:v>485438.9982105159</c:v>
                </c:pt>
                <c:pt idx="26">
                  <c:v>485895.0790179872</c:v>
                </c:pt>
                <c:pt idx="27">
                  <c:v>488337.7358384097</c:v>
                </c:pt>
                <c:pt idx="28">
                  <c:v>488694.4890703441</c:v>
                </c:pt>
                <c:pt idx="29">
                  <c:v>491795.7891801821</c:v>
                </c:pt>
                <c:pt idx="30">
                  <c:v>492054.2338591564</c:v>
                </c:pt>
                <c:pt idx="31">
                  <c:v>496078.7373958493</c:v>
                </c:pt>
                <c:pt idx="32">
                  <c:v>500858.2312182807</c:v>
                </c:pt>
                <c:pt idx="33">
                  <c:v>503230.4125701573</c:v>
                </c:pt>
                <c:pt idx="34">
                  <c:v>503289.0175569636</c:v>
                </c:pt>
                <c:pt idx="35">
                  <c:v>510016.5553651181</c:v>
                </c:pt>
                <c:pt idx="36">
                  <c:v>517622.8841806437</c:v>
                </c:pt>
                <c:pt idx="37">
                  <c:v>522141.436137677</c:v>
                </c:pt>
                <c:pt idx="38">
                  <c:v>525066.8145514752</c:v>
                </c:pt>
                <c:pt idx="39">
                  <c:v>537328.503884846</c:v>
                </c:pt>
                <c:pt idx="40">
                  <c:v>542911.5483839371</c:v>
                </c:pt>
                <c:pt idx="41">
                  <c:v>546552.1167272747</c:v>
                </c:pt>
                <c:pt idx="42">
                  <c:v>545723.1945752543</c:v>
                </c:pt>
                <c:pt idx="43">
                  <c:v>550688.2373402047</c:v>
                </c:pt>
                <c:pt idx="44">
                  <c:v>550081.2515653219</c:v>
                </c:pt>
                <c:pt idx="45">
                  <c:v>556413.5963783027</c:v>
                </c:pt>
                <c:pt idx="46">
                  <c:v>556808.9325572192</c:v>
                </c:pt>
                <c:pt idx="47">
                  <c:v>562449.1009026029</c:v>
                </c:pt>
                <c:pt idx="48">
                  <c:v>566087.5936134809</c:v>
                </c:pt>
                <c:pt idx="49">
                  <c:v>566230.5930529294</c:v>
                </c:pt>
                <c:pt idx="50">
                  <c:v>572452.5910210096</c:v>
                </c:pt>
                <c:pt idx="51">
                  <c:v>580541.0268187013</c:v>
                </c:pt>
                <c:pt idx="52">
                  <c:v>589006.1710605969</c:v>
                </c:pt>
                <c:pt idx="53">
                  <c:v>591457.7784805034</c:v>
                </c:pt>
                <c:pt idx="54">
                  <c:v>591307.3725726146</c:v>
                </c:pt>
                <c:pt idx="55">
                  <c:v>600561.2639239564</c:v>
                </c:pt>
                <c:pt idx="56">
                  <c:v>609252.8527531695</c:v>
                </c:pt>
                <c:pt idx="57">
                  <c:v>613400.9348872374</c:v>
                </c:pt>
                <c:pt idx="58">
                  <c:v>627329.9792310367</c:v>
                </c:pt>
                <c:pt idx="59">
                  <c:v>633711.2902926124</c:v>
                </c:pt>
                <c:pt idx="60">
                  <c:v>635166.1937546348</c:v>
                </c:pt>
                <c:pt idx="61">
                  <c:v>636237.6761084844</c:v>
                </c:pt>
                <c:pt idx="62">
                  <c:v>640279.1260879764</c:v>
                </c:pt>
                <c:pt idx="63">
                  <c:v>641002.1062316664</c:v>
                </c:pt>
                <c:pt idx="64">
                  <c:v>646598.6038696181</c:v>
                </c:pt>
                <c:pt idx="65">
                  <c:v>647531.702067424</c:v>
                </c:pt>
                <c:pt idx="66">
                  <c:v>647888.9744795791</c:v>
                </c:pt>
                <c:pt idx="67">
                  <c:v>653831.86987122</c:v>
                </c:pt>
                <c:pt idx="68">
                  <c:v>655757.7708769583</c:v>
                </c:pt>
                <c:pt idx="69">
                  <c:v>655983.8153831343</c:v>
                </c:pt>
                <c:pt idx="70">
                  <c:v>666823.8392952543</c:v>
                </c:pt>
                <c:pt idx="71">
                  <c:v>677472.1184785574</c:v>
                </c:pt>
                <c:pt idx="72">
                  <c:v>681276.7682082547</c:v>
                </c:pt>
                <c:pt idx="73">
                  <c:v>681470.259980932</c:v>
                </c:pt>
                <c:pt idx="74">
                  <c:v>692998.6874031675</c:v>
                </c:pt>
                <c:pt idx="75">
                  <c:v>703446.8842193621</c:v>
                </c:pt>
                <c:pt idx="76">
                  <c:v>711472.0873768554</c:v>
                </c:pt>
                <c:pt idx="77">
                  <c:v>724044.4395283798</c:v>
                </c:pt>
                <c:pt idx="78">
                  <c:v>730698.0461685524</c:v>
                </c:pt>
                <c:pt idx="79">
                  <c:v>737627.8078393623</c:v>
                </c:pt>
                <c:pt idx="80">
                  <c:v>742044.0820438138</c:v>
                </c:pt>
                <c:pt idx="81">
                  <c:v>741418.8289760588</c:v>
                </c:pt>
                <c:pt idx="82">
                  <c:v>749167.605168949</c:v>
                </c:pt>
                <c:pt idx="83">
                  <c:v>753313.9200556077</c:v>
                </c:pt>
                <c:pt idx="84">
                  <c:v>753524.4992839532</c:v>
                </c:pt>
                <c:pt idx="85">
                  <c:v>761610.123858013</c:v>
                </c:pt>
                <c:pt idx="86">
                  <c:v>765850.2821729718</c:v>
                </c:pt>
                <c:pt idx="87">
                  <c:v>766300.5659231094</c:v>
                </c:pt>
                <c:pt idx="88">
                  <c:v>774343.2418522693</c:v>
                </c:pt>
                <c:pt idx="89">
                  <c:v>781641.0802550071</c:v>
                </c:pt>
                <c:pt idx="90">
                  <c:v>793847.0150918744</c:v>
                </c:pt>
                <c:pt idx="91">
                  <c:v>801936.6505064449</c:v>
                </c:pt>
                <c:pt idx="92">
                  <c:v>807535.9860524003</c:v>
                </c:pt>
                <c:pt idx="93">
                  <c:v>817723.9846622308</c:v>
                </c:pt>
                <c:pt idx="94">
                  <c:v>825888.8141383576</c:v>
                </c:pt>
                <c:pt idx="95">
                  <c:v>829040.3454152248</c:v>
                </c:pt>
                <c:pt idx="96">
                  <c:v>830235.268837495</c:v>
                </c:pt>
                <c:pt idx="97">
                  <c:v>844324.5116111445</c:v>
                </c:pt>
                <c:pt idx="98">
                  <c:v>855247.7521690864</c:v>
                </c:pt>
                <c:pt idx="99">
                  <c:v>859298.7538778787</c:v>
                </c:pt>
                <c:pt idx="100">
                  <c:v>859923.7926071474</c:v>
                </c:pt>
                <c:pt idx="101">
                  <c:v>867158.1665663653</c:v>
                </c:pt>
                <c:pt idx="102">
                  <c:v>869490.149067467</c:v>
                </c:pt>
                <c:pt idx="103">
                  <c:v>869183.1490853914</c:v>
                </c:pt>
                <c:pt idx="104">
                  <c:v>878822.2887537852</c:v>
                </c:pt>
                <c:pt idx="105">
                  <c:v>882915.178845363</c:v>
                </c:pt>
                <c:pt idx="106">
                  <c:v>882406.1979404542</c:v>
                </c:pt>
                <c:pt idx="107">
                  <c:v>891891.5592001622</c:v>
                </c:pt>
                <c:pt idx="108">
                  <c:v>899738.4759963102</c:v>
                </c:pt>
                <c:pt idx="109">
                  <c:v>911928.0609514138</c:v>
                </c:pt>
                <c:pt idx="110">
                  <c:v>922429.3093733195</c:v>
                </c:pt>
                <c:pt idx="111">
                  <c:v>929758.9487288798</c:v>
                </c:pt>
                <c:pt idx="112">
                  <c:v>940331.6395313583</c:v>
                </c:pt>
                <c:pt idx="113">
                  <c:v>949745.4912752308</c:v>
                </c:pt>
                <c:pt idx="114">
                  <c:v>956678.1708797603</c:v>
                </c:pt>
                <c:pt idx="115">
                  <c:v>957486.3965553993</c:v>
                </c:pt>
                <c:pt idx="116">
                  <c:v>970362.0234190116</c:v>
                </c:pt>
                <c:pt idx="117">
                  <c:v>979921.6166521959</c:v>
                </c:pt>
                <c:pt idx="118">
                  <c:v>986150.9415739987</c:v>
                </c:pt>
                <c:pt idx="119">
                  <c:v>990548.1087348345</c:v>
                </c:pt>
                <c:pt idx="120">
                  <c:v>1000020.107161779</c:v>
                </c:pt>
                <c:pt idx="121">
                  <c:v>1004906.570619703</c:v>
                </c:pt>
                <c:pt idx="122">
                  <c:v>1005120.978731165</c:v>
                </c:pt>
                <c:pt idx="123">
                  <c:v>1016185.698494241</c:v>
                </c:pt>
                <c:pt idx="124">
                  <c:v>1021371.407198876</c:v>
                </c:pt>
                <c:pt idx="125">
                  <c:v>1021432.999569837</c:v>
                </c:pt>
                <c:pt idx="126">
                  <c:v>1032147.064797564</c:v>
                </c:pt>
                <c:pt idx="127">
                  <c:v>1040569.787086589</c:v>
                </c:pt>
                <c:pt idx="128">
                  <c:v>1053814.930885365</c:v>
                </c:pt>
                <c:pt idx="129">
                  <c:v>1063206.826954813</c:v>
                </c:pt>
                <c:pt idx="130">
                  <c:v>1068530.045556928</c:v>
                </c:pt>
                <c:pt idx="131">
                  <c:v>1078161.52955233</c:v>
                </c:pt>
                <c:pt idx="132">
                  <c:v>1085095.880315266</c:v>
                </c:pt>
                <c:pt idx="133">
                  <c:v>1086893.803022298</c:v>
                </c:pt>
                <c:pt idx="134">
                  <c:v>1087629.919874639</c:v>
                </c:pt>
                <c:pt idx="135">
                  <c:v>1101284.149462237</c:v>
                </c:pt>
                <c:pt idx="136">
                  <c:v>1114190.090288856</c:v>
                </c:pt>
                <c:pt idx="137">
                  <c:v>1120454.875363391</c:v>
                </c:pt>
                <c:pt idx="138">
                  <c:v>1126980.02095848</c:v>
                </c:pt>
                <c:pt idx="139">
                  <c:v>1136113.545989012</c:v>
                </c:pt>
                <c:pt idx="140">
                  <c:v>1139890.126725058</c:v>
                </c:pt>
                <c:pt idx="141">
                  <c:v>1140054.083169739</c:v>
                </c:pt>
                <c:pt idx="142">
                  <c:v>1151231.467974599</c:v>
                </c:pt>
                <c:pt idx="143">
                  <c:v>1157987.944804114</c:v>
                </c:pt>
                <c:pt idx="144">
                  <c:v>1163871.66169546</c:v>
                </c:pt>
                <c:pt idx="145">
                  <c:v>1170162.104981396</c:v>
                </c:pt>
                <c:pt idx="146">
                  <c:v>1180055.531148367</c:v>
                </c:pt>
                <c:pt idx="147">
                  <c:v>1192836.578024034</c:v>
                </c:pt>
                <c:pt idx="148">
                  <c:v>1203375.99544796</c:v>
                </c:pt>
                <c:pt idx="149">
                  <c:v>1210608.924635301</c:v>
                </c:pt>
                <c:pt idx="150">
                  <c:v>1220449.429756466</c:v>
                </c:pt>
                <c:pt idx="151">
                  <c:v>1228929.393823303</c:v>
                </c:pt>
                <c:pt idx="152">
                  <c:v>1235184.666049745</c:v>
                </c:pt>
                <c:pt idx="153">
                  <c:v>1235867.601673705</c:v>
                </c:pt>
                <c:pt idx="154">
                  <c:v>1248037.367499959</c:v>
                </c:pt>
                <c:pt idx="155">
                  <c:v>1259082.12481527</c:v>
                </c:pt>
                <c:pt idx="156">
                  <c:v>1267005.308879816</c:v>
                </c:pt>
                <c:pt idx="157">
                  <c:v>1272808.016901102</c:v>
                </c:pt>
                <c:pt idx="158">
                  <c:v>1283859.289052455</c:v>
                </c:pt>
                <c:pt idx="159">
                  <c:v>1289796.099297156</c:v>
                </c:pt>
                <c:pt idx="160">
                  <c:v>1298328.746840744</c:v>
                </c:pt>
                <c:pt idx="161">
                  <c:v>1309776.428026506</c:v>
                </c:pt>
                <c:pt idx="162">
                  <c:v>1317585.19515125</c:v>
                </c:pt>
                <c:pt idx="163">
                  <c:v>1323973.478773576</c:v>
                </c:pt>
                <c:pt idx="164">
                  <c:v>1331625.098925676</c:v>
                </c:pt>
                <c:pt idx="165">
                  <c:v>1342278.413242127</c:v>
                </c:pt>
                <c:pt idx="166">
                  <c:v>1355173.665527623</c:v>
                </c:pt>
                <c:pt idx="167">
                  <c:v>1364116.988146378</c:v>
                </c:pt>
                <c:pt idx="168">
                  <c:v>1368521.834154523</c:v>
                </c:pt>
                <c:pt idx="169">
                  <c:v>1376890.00781081</c:v>
                </c:pt>
                <c:pt idx="170">
                  <c:v>1382298.191724785</c:v>
                </c:pt>
                <c:pt idx="171">
                  <c:v>1382909.821868909</c:v>
                </c:pt>
                <c:pt idx="172">
                  <c:v>1382202.93690365</c:v>
                </c:pt>
                <c:pt idx="173">
                  <c:v>1395721.833397837</c:v>
                </c:pt>
                <c:pt idx="174">
                  <c:v>1409304.434148588</c:v>
                </c:pt>
                <c:pt idx="175">
                  <c:v>1417182.660738437</c:v>
                </c:pt>
                <c:pt idx="176">
                  <c:v>1425267.734567928</c:v>
                </c:pt>
                <c:pt idx="177">
                  <c:v>1436024.136409778</c:v>
                </c:pt>
                <c:pt idx="178">
                  <c:v>1441041.388745436</c:v>
                </c:pt>
                <c:pt idx="179">
                  <c:v>1450466.04605635</c:v>
                </c:pt>
                <c:pt idx="180">
                  <c:v>1462047.058451314</c:v>
                </c:pt>
                <c:pt idx="181">
                  <c:v>1470030.079150626</c:v>
                </c:pt>
                <c:pt idx="182">
                  <c:v>1477223.523931476</c:v>
                </c:pt>
                <c:pt idx="183">
                  <c:v>1484551.558581227</c:v>
                </c:pt>
                <c:pt idx="184">
                  <c:v>1494917.351307261</c:v>
                </c:pt>
                <c:pt idx="185">
                  <c:v>1507642.080555186</c:v>
                </c:pt>
                <c:pt idx="186">
                  <c:v>1517790.952393873</c:v>
                </c:pt>
                <c:pt idx="187">
                  <c:v>1524550.498572263</c:v>
                </c:pt>
                <c:pt idx="188">
                  <c:v>1533411.692746809</c:v>
                </c:pt>
                <c:pt idx="189">
                  <c:v>1540864.942245445</c:v>
                </c:pt>
                <c:pt idx="190">
                  <c:v>1546557.666360385</c:v>
                </c:pt>
                <c:pt idx="191">
                  <c:v>1547014.83812895</c:v>
                </c:pt>
                <c:pt idx="192">
                  <c:v>1558791.633164851</c:v>
                </c:pt>
                <c:pt idx="193">
                  <c:v>1570039.833470498</c:v>
                </c:pt>
                <c:pt idx="194">
                  <c:v>1578836.77047187</c:v>
                </c:pt>
                <c:pt idx="195">
                  <c:v>1585433.682724227</c:v>
                </c:pt>
                <c:pt idx="196">
                  <c:v>1597283.388312234</c:v>
                </c:pt>
                <c:pt idx="197">
                  <c:v>1604174.574317888</c:v>
                </c:pt>
                <c:pt idx="198">
                  <c:v>1613769.484213852</c:v>
                </c:pt>
                <c:pt idx="199">
                  <c:v>1626029.586564779</c:v>
                </c:pt>
                <c:pt idx="200">
                  <c:v>1635104.386449844</c:v>
                </c:pt>
                <c:pt idx="201">
                  <c:v>1642321.83574442</c:v>
                </c:pt>
                <c:pt idx="202">
                  <c:v>1650706.767775835</c:v>
                </c:pt>
                <c:pt idx="203">
                  <c:v>1661606.545011385</c:v>
                </c:pt>
                <c:pt idx="204">
                  <c:v>1674348.869893994</c:v>
                </c:pt>
                <c:pt idx="205">
                  <c:v>1683137.580886071</c:v>
                </c:pt>
                <c:pt idx="206">
                  <c:v>1687126.716677271</c:v>
                </c:pt>
                <c:pt idx="207">
                  <c:v>1694789.355087222</c:v>
                </c:pt>
                <c:pt idx="208">
                  <c:v>1699283.84879496</c:v>
                </c:pt>
                <c:pt idx="209">
                  <c:v>1699128.33910532</c:v>
                </c:pt>
                <c:pt idx="210">
                  <c:v>1698555.798494001</c:v>
                </c:pt>
                <c:pt idx="211">
                  <c:v>1711064.285655463</c:v>
                </c:pt>
                <c:pt idx="212">
                  <c:v>1724613.40763548</c:v>
                </c:pt>
                <c:pt idx="213">
                  <c:v>1733000.199348569</c:v>
                </c:pt>
                <c:pt idx="214">
                  <c:v>1741650.577516354</c:v>
                </c:pt>
                <c:pt idx="215">
                  <c:v>1752853.195999007</c:v>
                </c:pt>
                <c:pt idx="216">
                  <c:v>1760726.361645402</c:v>
                </c:pt>
                <c:pt idx="217">
                  <c:v>1766335.735563438</c:v>
                </c:pt>
                <c:pt idx="218">
                  <c:v>1776368.30418303</c:v>
                </c:pt>
                <c:pt idx="219">
                  <c:v>1788325.839243416</c:v>
                </c:pt>
                <c:pt idx="220">
                  <c:v>1796090.882297097</c:v>
                </c:pt>
                <c:pt idx="221">
                  <c:v>1803872.645208181</c:v>
                </c:pt>
                <c:pt idx="222">
                  <c:v>1811483.476175865</c:v>
                </c:pt>
                <c:pt idx="223">
                  <c:v>1821839.726792579</c:v>
                </c:pt>
                <c:pt idx="224">
                  <c:v>1834911.825921012</c:v>
                </c:pt>
                <c:pt idx="225">
                  <c:v>1841487.050134766</c:v>
                </c:pt>
                <c:pt idx="226">
                  <c:v>1848430.893119891</c:v>
                </c:pt>
                <c:pt idx="227">
                  <c:v>1857171.748712159</c:v>
                </c:pt>
                <c:pt idx="228">
                  <c:v>1864467.189133602</c:v>
                </c:pt>
                <c:pt idx="229">
                  <c:v>1873418.910501448</c:v>
                </c:pt>
                <c:pt idx="230">
                  <c:v>1883619.506264583</c:v>
                </c:pt>
                <c:pt idx="231">
                  <c:v>1894611.344630257</c:v>
                </c:pt>
                <c:pt idx="232">
                  <c:v>1903469.601017894</c:v>
                </c:pt>
                <c:pt idx="233">
                  <c:v>1909953.281252818</c:v>
                </c:pt>
                <c:pt idx="234">
                  <c:v>1921704.750328513</c:v>
                </c:pt>
                <c:pt idx="235">
                  <c:v>1929013.998527695</c:v>
                </c:pt>
                <c:pt idx="236">
                  <c:v>1936110.523546414</c:v>
                </c:pt>
                <c:pt idx="237">
                  <c:v>1945600.552919036</c:v>
                </c:pt>
                <c:pt idx="238">
                  <c:v>1958107.993464021</c:v>
                </c:pt>
                <c:pt idx="239">
                  <c:v>1966453.29625904</c:v>
                </c:pt>
                <c:pt idx="240">
                  <c:v>1973863.586525494</c:v>
                </c:pt>
                <c:pt idx="241">
                  <c:v>1982307.826516009</c:v>
                </c:pt>
                <c:pt idx="242">
                  <c:v>1993044.761198672</c:v>
                </c:pt>
                <c:pt idx="243">
                  <c:v>2005275.409348488</c:v>
                </c:pt>
                <c:pt idx="244">
                  <c:v>2014528.190778699</c:v>
                </c:pt>
                <c:pt idx="245">
                  <c:v>2022020.172303239</c:v>
                </c:pt>
                <c:pt idx="246">
                  <c:v>2026270.695269503</c:v>
                </c:pt>
                <c:pt idx="247">
                  <c:v>2034168.606253707</c:v>
                </c:pt>
                <c:pt idx="248">
                  <c:v>2038570.565976391</c:v>
                </c:pt>
                <c:pt idx="249">
                  <c:v>2041478.141543024</c:v>
                </c:pt>
                <c:pt idx="250">
                  <c:v>2052348.919660486</c:v>
                </c:pt>
                <c:pt idx="251">
                  <c:v>2065096.395716076</c:v>
                </c:pt>
                <c:pt idx="252">
                  <c:v>2071792.623054599</c:v>
                </c:pt>
                <c:pt idx="253">
                  <c:v>2080487.517233622</c:v>
                </c:pt>
                <c:pt idx="254">
                  <c:v>2091725.500651341</c:v>
                </c:pt>
                <c:pt idx="255">
                  <c:v>2096961.708113199</c:v>
                </c:pt>
                <c:pt idx="256">
                  <c:v>2106530.089361108</c:v>
                </c:pt>
                <c:pt idx="257">
                  <c:v>2118040.027956066</c:v>
                </c:pt>
                <c:pt idx="258">
                  <c:v>2125529.027231485</c:v>
                </c:pt>
                <c:pt idx="259">
                  <c:v>2133097.6282771</c:v>
                </c:pt>
                <c:pt idx="260">
                  <c:v>2140184.966656758</c:v>
                </c:pt>
                <c:pt idx="261">
                  <c:v>2149890.798426691</c:v>
                </c:pt>
                <c:pt idx="262">
                  <c:v>2162779.795453025</c:v>
                </c:pt>
                <c:pt idx="263">
                  <c:v>2168905.741078444</c:v>
                </c:pt>
                <c:pt idx="264">
                  <c:v>2174372.708633733</c:v>
                </c:pt>
                <c:pt idx="265">
                  <c:v>2181523.024276798</c:v>
                </c:pt>
                <c:pt idx="266">
                  <c:v>2189263.458675791</c:v>
                </c:pt>
                <c:pt idx="267">
                  <c:v>2198498.469236438</c:v>
                </c:pt>
                <c:pt idx="268">
                  <c:v>2206277.136350619</c:v>
                </c:pt>
                <c:pt idx="269">
                  <c:v>2215763.989555135</c:v>
                </c:pt>
                <c:pt idx="270">
                  <c:v>2225608.701464218</c:v>
                </c:pt>
                <c:pt idx="271">
                  <c:v>2236428.944491384</c:v>
                </c:pt>
                <c:pt idx="272">
                  <c:v>2242075.145295495</c:v>
                </c:pt>
                <c:pt idx="273">
                  <c:v>2252734.958114935</c:v>
                </c:pt>
                <c:pt idx="274">
                  <c:v>2259150.12839931</c:v>
                </c:pt>
                <c:pt idx="275">
                  <c:v>2267380.583409189</c:v>
                </c:pt>
                <c:pt idx="276">
                  <c:v>2278944.653248971</c:v>
                </c:pt>
                <c:pt idx="277">
                  <c:v>2286768.884697804</c:v>
                </c:pt>
                <c:pt idx="278">
                  <c:v>2293390.813083186</c:v>
                </c:pt>
                <c:pt idx="279">
                  <c:v>2301039.430678792</c:v>
                </c:pt>
                <c:pt idx="280">
                  <c:v>2310836.671898674</c:v>
                </c:pt>
                <c:pt idx="281">
                  <c:v>2322409.256537617</c:v>
                </c:pt>
                <c:pt idx="282">
                  <c:v>2326161.802698093</c:v>
                </c:pt>
                <c:pt idx="283">
                  <c:v>2325667.879487969</c:v>
                </c:pt>
                <c:pt idx="284">
                  <c:v>2337932.657761939</c:v>
                </c:pt>
                <c:pt idx="285">
                  <c:v>2346654.419440441</c:v>
                </c:pt>
                <c:pt idx="286">
                  <c:v>2351564.392377209</c:v>
                </c:pt>
                <c:pt idx="287">
                  <c:v>2360172.605787345</c:v>
                </c:pt>
                <c:pt idx="288">
                  <c:v>2364828.348012818</c:v>
                </c:pt>
                <c:pt idx="289">
                  <c:v>2367384.571431025</c:v>
                </c:pt>
                <c:pt idx="290">
                  <c:v>2378195.003466664</c:v>
                </c:pt>
                <c:pt idx="291">
                  <c:v>2390270.31867882</c:v>
                </c:pt>
                <c:pt idx="292">
                  <c:v>2400941.935426928</c:v>
                </c:pt>
                <c:pt idx="293">
                  <c:v>2405449.018753476</c:v>
                </c:pt>
                <c:pt idx="294">
                  <c:v>2414232.873245863</c:v>
                </c:pt>
                <c:pt idx="295">
                  <c:v>2424960.158410475</c:v>
                </c:pt>
                <c:pt idx="296">
                  <c:v>2431572.17809278</c:v>
                </c:pt>
                <c:pt idx="297">
                  <c:v>2438336.620668173</c:v>
                </c:pt>
                <c:pt idx="298">
                  <c:v>2444262.703793157</c:v>
                </c:pt>
                <c:pt idx="299">
                  <c:v>2452657.274218285</c:v>
                </c:pt>
                <c:pt idx="300">
                  <c:v>2465146.129568331</c:v>
                </c:pt>
                <c:pt idx="301">
                  <c:v>2468611.540199801</c:v>
                </c:pt>
                <c:pt idx="302">
                  <c:v>2469372.434279662</c:v>
                </c:pt>
                <c:pt idx="303">
                  <c:v>2476113.563376651</c:v>
                </c:pt>
                <c:pt idx="304">
                  <c:v>2483220.779316484</c:v>
                </c:pt>
                <c:pt idx="305">
                  <c:v>2491431.163577682</c:v>
                </c:pt>
                <c:pt idx="306">
                  <c:v>2500669.365920916</c:v>
                </c:pt>
                <c:pt idx="307">
                  <c:v>2508697.969296597</c:v>
                </c:pt>
                <c:pt idx="308">
                  <c:v>2518660.676619706</c:v>
                </c:pt>
                <c:pt idx="309">
                  <c:v>2527567.691600705</c:v>
                </c:pt>
                <c:pt idx="310">
                  <c:v>2536294.64600776</c:v>
                </c:pt>
                <c:pt idx="311">
                  <c:v>2545764.242778276</c:v>
                </c:pt>
                <c:pt idx="312">
                  <c:v>2551507.881616221</c:v>
                </c:pt>
                <c:pt idx="313">
                  <c:v>2558237.005840945</c:v>
                </c:pt>
                <c:pt idx="314">
                  <c:v>2568519.007550468</c:v>
                </c:pt>
                <c:pt idx="315">
                  <c:v>2575379.076471461</c:v>
                </c:pt>
                <c:pt idx="316">
                  <c:v>2580693.924766432</c:v>
                </c:pt>
                <c:pt idx="317">
                  <c:v>2587079.245406421</c:v>
                </c:pt>
                <c:pt idx="318">
                  <c:v>2595247.2920938</c:v>
                </c:pt>
                <c:pt idx="319">
                  <c:v>2605263.143895018</c:v>
                </c:pt>
                <c:pt idx="320">
                  <c:v>2609085.041545052</c:v>
                </c:pt>
                <c:pt idx="321">
                  <c:v>2608503.934294147</c:v>
                </c:pt>
                <c:pt idx="322">
                  <c:v>2620734.081890527</c:v>
                </c:pt>
                <c:pt idx="323">
                  <c:v>2629236.550273467</c:v>
                </c:pt>
                <c:pt idx="324">
                  <c:v>2633199.212966077</c:v>
                </c:pt>
                <c:pt idx="325">
                  <c:v>2640856.114984963</c:v>
                </c:pt>
                <c:pt idx="326">
                  <c:v>2644124.213758303</c:v>
                </c:pt>
                <c:pt idx="327">
                  <c:v>2644107.353275004</c:v>
                </c:pt>
                <c:pt idx="328">
                  <c:v>2653239.063559918</c:v>
                </c:pt>
                <c:pt idx="329">
                  <c:v>2664012.601272452</c:v>
                </c:pt>
                <c:pt idx="330">
                  <c:v>2673284.670744457</c:v>
                </c:pt>
                <c:pt idx="331">
                  <c:v>2676480.725046822</c:v>
                </c:pt>
                <c:pt idx="332">
                  <c:v>2677036.085135881</c:v>
                </c:pt>
                <c:pt idx="333">
                  <c:v>2687042.678694036</c:v>
                </c:pt>
                <c:pt idx="334">
                  <c:v>2691998.705723095</c:v>
                </c:pt>
                <c:pt idx="335">
                  <c:v>2697350.209322106</c:v>
                </c:pt>
                <c:pt idx="336">
                  <c:v>2701446.834729569</c:v>
                </c:pt>
                <c:pt idx="337">
                  <c:v>2707476.293518126</c:v>
                </c:pt>
                <c:pt idx="338">
                  <c:v>2718674.557180013</c:v>
                </c:pt>
                <c:pt idx="339">
                  <c:v>2721154.186825322</c:v>
                </c:pt>
                <c:pt idx="340">
                  <c:v>2721971.751294623</c:v>
                </c:pt>
                <c:pt idx="341">
                  <c:v>2726707.159708276</c:v>
                </c:pt>
                <c:pt idx="342">
                  <c:v>2732078.540355389</c:v>
                </c:pt>
                <c:pt idx="343">
                  <c:v>2739775.351806126</c:v>
                </c:pt>
                <c:pt idx="344">
                  <c:v>2747489.759879331</c:v>
                </c:pt>
                <c:pt idx="345">
                  <c:v>2754956.717372679</c:v>
                </c:pt>
                <c:pt idx="346">
                  <c:v>2765288.156456116</c:v>
                </c:pt>
                <c:pt idx="347">
                  <c:v>2765954.495849546</c:v>
                </c:pt>
                <c:pt idx="348">
                  <c:v>2772937.457928185</c:v>
                </c:pt>
                <c:pt idx="349">
                  <c:v>2779610.16622833</c:v>
                </c:pt>
                <c:pt idx="350">
                  <c:v>2784040.62732962</c:v>
                </c:pt>
                <c:pt idx="351">
                  <c:v>2784550.330577811</c:v>
                </c:pt>
                <c:pt idx="352">
                  <c:v>2791743.981893655</c:v>
                </c:pt>
                <c:pt idx="353">
                  <c:v>2796913.689777878</c:v>
                </c:pt>
                <c:pt idx="354">
                  <c:v>2800234.909372229</c:v>
                </c:pt>
                <c:pt idx="355">
                  <c:v>2804803.528448325</c:v>
                </c:pt>
                <c:pt idx="356">
                  <c:v>2810403.569645179</c:v>
                </c:pt>
                <c:pt idx="357">
                  <c:v>2816573.744997229</c:v>
                </c:pt>
                <c:pt idx="358">
                  <c:v>2819384.731310278</c:v>
                </c:pt>
                <c:pt idx="359">
                  <c:v>2818667.171829927</c:v>
                </c:pt>
                <c:pt idx="360">
                  <c:v>2829683.477277905</c:v>
                </c:pt>
                <c:pt idx="361">
                  <c:v>2836791.786401382</c:v>
                </c:pt>
                <c:pt idx="362">
                  <c:v>2838394.893290102</c:v>
                </c:pt>
                <c:pt idx="363">
                  <c:v>2843570.55856886</c:v>
                </c:pt>
                <c:pt idx="364">
                  <c:v>2843884.28477302</c:v>
                </c:pt>
                <c:pt idx="365">
                  <c:v>2838431.208361127</c:v>
                </c:pt>
                <c:pt idx="366">
                  <c:v>2839086.234354445</c:v>
                </c:pt>
                <c:pt idx="367">
                  <c:v>2846432.489185869</c:v>
                </c:pt>
                <c:pt idx="368">
                  <c:v>2852231.874572811</c:v>
                </c:pt>
                <c:pt idx="369">
                  <c:v>2853204.244369635</c:v>
                </c:pt>
                <c:pt idx="370">
                  <c:v>2852327.415409408</c:v>
                </c:pt>
                <c:pt idx="371">
                  <c:v>2859710.29668689</c:v>
                </c:pt>
                <c:pt idx="372">
                  <c:v>2861690.178687674</c:v>
                </c:pt>
                <c:pt idx="373">
                  <c:v>2864656.009994877</c:v>
                </c:pt>
                <c:pt idx="374">
                  <c:v>2864565.189126183</c:v>
                </c:pt>
                <c:pt idx="375">
                  <c:v>2867352.361447801</c:v>
                </c:pt>
                <c:pt idx="376">
                  <c:v>2875194.540196522</c:v>
                </c:pt>
                <c:pt idx="377">
                  <c:v>2877516.001352874</c:v>
                </c:pt>
                <c:pt idx="378">
                  <c:v>2878099.712112014</c:v>
                </c:pt>
                <c:pt idx="379">
                  <c:v>2878261.887346162</c:v>
                </c:pt>
                <c:pt idx="380">
                  <c:v>2878244.175153197</c:v>
                </c:pt>
                <c:pt idx="381">
                  <c:v>2879020.804351656</c:v>
                </c:pt>
                <c:pt idx="382">
                  <c:v>2884568.128435683</c:v>
                </c:pt>
                <c:pt idx="383">
                  <c:v>2887955.664891769</c:v>
                </c:pt>
                <c:pt idx="384">
                  <c:v>2893633.833911639</c:v>
                </c:pt>
                <c:pt idx="385">
                  <c:v>2893222.443689883</c:v>
                </c:pt>
                <c:pt idx="386">
                  <c:v>2905060.710346132</c:v>
                </c:pt>
                <c:pt idx="387">
                  <c:v>2893348.410517705</c:v>
                </c:pt>
                <c:pt idx="388">
                  <c:v>2894497.765325597</c:v>
                </c:pt>
                <c:pt idx="389">
                  <c:v>2896474.205516031</c:v>
                </c:pt>
                <c:pt idx="390">
                  <c:v>2895782.033258376</c:v>
                </c:pt>
                <c:pt idx="391">
                  <c:v>2896511.928917009</c:v>
                </c:pt>
                <c:pt idx="392">
                  <c:v>2896483.527207907</c:v>
                </c:pt>
                <c:pt idx="393">
                  <c:v>2896548.071211437</c:v>
                </c:pt>
                <c:pt idx="394">
                  <c:v>2898730.924726767</c:v>
                </c:pt>
                <c:pt idx="395">
                  <c:v>2895797.270523834</c:v>
                </c:pt>
                <c:pt idx="396">
                  <c:v>2895344.029492977</c:v>
                </c:pt>
                <c:pt idx="397">
                  <c:v>2895928.396922587</c:v>
                </c:pt>
                <c:pt idx="398">
                  <c:v>2896733.702768797</c:v>
                </c:pt>
                <c:pt idx="399">
                  <c:v>2896774.184335898</c:v>
                </c:pt>
                <c:pt idx="400">
                  <c:v>2902025.200311906</c:v>
                </c:pt>
                <c:pt idx="401">
                  <c:v>2899780.230441057</c:v>
                </c:pt>
                <c:pt idx="402">
                  <c:v>2901474.398331065</c:v>
                </c:pt>
                <c:pt idx="403">
                  <c:v>2901149.809827769</c:v>
                </c:pt>
                <c:pt idx="404">
                  <c:v>2896059.669409047</c:v>
                </c:pt>
                <c:pt idx="405">
                  <c:v>2908430.142492922</c:v>
                </c:pt>
                <c:pt idx="406">
                  <c:v>2908691.876817358</c:v>
                </c:pt>
                <c:pt idx="407">
                  <c:v>2914058.183463577</c:v>
                </c:pt>
                <c:pt idx="408">
                  <c:v>2914368.807372964</c:v>
                </c:pt>
                <c:pt idx="409">
                  <c:v>2913927.149278182</c:v>
                </c:pt>
                <c:pt idx="410">
                  <c:v>2914041.467163635</c:v>
                </c:pt>
                <c:pt idx="411">
                  <c:v>2918415.066635563</c:v>
                </c:pt>
                <c:pt idx="412">
                  <c:v>2918908.92328221</c:v>
                </c:pt>
                <c:pt idx="413">
                  <c:v>2920324.579251616</c:v>
                </c:pt>
                <c:pt idx="414">
                  <c:v>2920440.145868751</c:v>
                </c:pt>
                <c:pt idx="415">
                  <c:v>2925439.118333708</c:v>
                </c:pt>
                <c:pt idx="416">
                  <c:v>2921057.88808119</c:v>
                </c:pt>
                <c:pt idx="417">
                  <c:v>2922445.788995631</c:v>
                </c:pt>
                <c:pt idx="418">
                  <c:v>2923000.766274875</c:v>
                </c:pt>
                <c:pt idx="419">
                  <c:v>2920171.442113447</c:v>
                </c:pt>
                <c:pt idx="420">
                  <c:v>2920294.298743191</c:v>
                </c:pt>
                <c:pt idx="421">
                  <c:v>2915717.359467143</c:v>
                </c:pt>
                <c:pt idx="422">
                  <c:v>2924133.653527679</c:v>
                </c:pt>
                <c:pt idx="423">
                  <c:v>2924865.668839085</c:v>
                </c:pt>
                <c:pt idx="424">
                  <c:v>2925891.747269501</c:v>
                </c:pt>
                <c:pt idx="425">
                  <c:v>2920212.954983061</c:v>
                </c:pt>
                <c:pt idx="426">
                  <c:v>2925197.451621781</c:v>
                </c:pt>
                <c:pt idx="427">
                  <c:v>2919813.921390213</c:v>
                </c:pt>
                <c:pt idx="428">
                  <c:v>2922251.735489134</c:v>
                </c:pt>
                <c:pt idx="429">
                  <c:v>2921617.609086657</c:v>
                </c:pt>
                <c:pt idx="430">
                  <c:v>2922068.266434669</c:v>
                </c:pt>
                <c:pt idx="431">
                  <c:v>2923469.949089925</c:v>
                </c:pt>
                <c:pt idx="432">
                  <c:v>2920997.341201831</c:v>
                </c:pt>
                <c:pt idx="433">
                  <c:v>2922164.485909042</c:v>
                </c:pt>
                <c:pt idx="434">
                  <c:v>2923075.703498188</c:v>
                </c:pt>
                <c:pt idx="435">
                  <c:v>2922165.629436281</c:v>
                </c:pt>
                <c:pt idx="436">
                  <c:v>2919807.228679332</c:v>
                </c:pt>
                <c:pt idx="437">
                  <c:v>2918998.159328903</c:v>
                </c:pt>
                <c:pt idx="438">
                  <c:v>2916959.837036718</c:v>
                </c:pt>
                <c:pt idx="439">
                  <c:v>2917704.84996141</c:v>
                </c:pt>
                <c:pt idx="440">
                  <c:v>2915029.115551489</c:v>
                </c:pt>
                <c:pt idx="441">
                  <c:v>2916330.417489701</c:v>
                </c:pt>
                <c:pt idx="442">
                  <c:v>2911601.530884153</c:v>
                </c:pt>
                <c:pt idx="443">
                  <c:v>2911875.394103097</c:v>
                </c:pt>
                <c:pt idx="444">
                  <c:v>2911584.535722332</c:v>
                </c:pt>
                <c:pt idx="445">
                  <c:v>2912247.891777137</c:v>
                </c:pt>
                <c:pt idx="446">
                  <c:v>2912890.88535926</c:v>
                </c:pt>
                <c:pt idx="447">
                  <c:v>2911994.008461545</c:v>
                </c:pt>
                <c:pt idx="448">
                  <c:v>2909935.557900252</c:v>
                </c:pt>
                <c:pt idx="449">
                  <c:v>2908755.480853959</c:v>
                </c:pt>
                <c:pt idx="450">
                  <c:v>2909043.022636995</c:v>
                </c:pt>
                <c:pt idx="451">
                  <c:v>2910188.822920638</c:v>
                </c:pt>
                <c:pt idx="452">
                  <c:v>2909402.854974574</c:v>
                </c:pt>
                <c:pt idx="453">
                  <c:v>2909169.351319449</c:v>
                </c:pt>
                <c:pt idx="454">
                  <c:v>2906497.127872676</c:v>
                </c:pt>
                <c:pt idx="455">
                  <c:v>2910565.337089928</c:v>
                </c:pt>
                <c:pt idx="456">
                  <c:v>2910282.634179445</c:v>
                </c:pt>
                <c:pt idx="457">
                  <c:v>2910494.663208055</c:v>
                </c:pt>
                <c:pt idx="458">
                  <c:v>2912415.898703789</c:v>
                </c:pt>
                <c:pt idx="459">
                  <c:v>2911489.695539737</c:v>
                </c:pt>
                <c:pt idx="460">
                  <c:v>2909690.472811566</c:v>
                </c:pt>
                <c:pt idx="461">
                  <c:v>2911988.345607135</c:v>
                </c:pt>
                <c:pt idx="462">
                  <c:v>2909766.447757369</c:v>
                </c:pt>
                <c:pt idx="463">
                  <c:v>2909775.495225511</c:v>
                </c:pt>
                <c:pt idx="464">
                  <c:v>2911036.582304307</c:v>
                </c:pt>
                <c:pt idx="465">
                  <c:v>2912074.756299049</c:v>
                </c:pt>
                <c:pt idx="466">
                  <c:v>2910466.711632594</c:v>
                </c:pt>
                <c:pt idx="467">
                  <c:v>2911039.130546831</c:v>
                </c:pt>
                <c:pt idx="468">
                  <c:v>2910999.862720636</c:v>
                </c:pt>
                <c:pt idx="469">
                  <c:v>2911327.295827387</c:v>
                </c:pt>
                <c:pt idx="470">
                  <c:v>2910526.429923526</c:v>
                </c:pt>
                <c:pt idx="471">
                  <c:v>2911207.139949347</c:v>
                </c:pt>
                <c:pt idx="472">
                  <c:v>2910733.461368174</c:v>
                </c:pt>
                <c:pt idx="473">
                  <c:v>2910888.914709104</c:v>
                </c:pt>
                <c:pt idx="474">
                  <c:v>2910326.078659803</c:v>
                </c:pt>
                <c:pt idx="475">
                  <c:v>2909849.056317464</c:v>
                </c:pt>
                <c:pt idx="476">
                  <c:v>2910556.770087014</c:v>
                </c:pt>
                <c:pt idx="477">
                  <c:v>2912014.31306384</c:v>
                </c:pt>
                <c:pt idx="478">
                  <c:v>2911203.424635884</c:v>
                </c:pt>
                <c:pt idx="479">
                  <c:v>2910348.083085184</c:v>
                </c:pt>
                <c:pt idx="480">
                  <c:v>2910428.987485562</c:v>
                </c:pt>
                <c:pt idx="481">
                  <c:v>2912462.703932677</c:v>
                </c:pt>
                <c:pt idx="482">
                  <c:v>2911346.881046162</c:v>
                </c:pt>
                <c:pt idx="483">
                  <c:v>2911155.291504967</c:v>
                </c:pt>
                <c:pt idx="484">
                  <c:v>2910927.456363311</c:v>
                </c:pt>
                <c:pt idx="485">
                  <c:v>2911008.487470649</c:v>
                </c:pt>
                <c:pt idx="486">
                  <c:v>2911939.630961226</c:v>
                </c:pt>
                <c:pt idx="487">
                  <c:v>2911161.693407421</c:v>
                </c:pt>
                <c:pt idx="488">
                  <c:v>2912113.814114526</c:v>
                </c:pt>
                <c:pt idx="489">
                  <c:v>2912289.399566887</c:v>
                </c:pt>
                <c:pt idx="490">
                  <c:v>2912853.576515893</c:v>
                </c:pt>
                <c:pt idx="491">
                  <c:v>2912207.110024288</c:v>
                </c:pt>
                <c:pt idx="492">
                  <c:v>2912790.910980949</c:v>
                </c:pt>
                <c:pt idx="493">
                  <c:v>2912227.712236931</c:v>
                </c:pt>
                <c:pt idx="494">
                  <c:v>2912069.248479728</c:v>
                </c:pt>
                <c:pt idx="495">
                  <c:v>2912323.386129592</c:v>
                </c:pt>
                <c:pt idx="496">
                  <c:v>2912112.035827541</c:v>
                </c:pt>
                <c:pt idx="497">
                  <c:v>2911856.210685147</c:v>
                </c:pt>
                <c:pt idx="498">
                  <c:v>2912504.826267031</c:v>
                </c:pt>
                <c:pt idx="499">
                  <c:v>2912660.515415105</c:v>
                </c:pt>
                <c:pt idx="500">
                  <c:v>2912240.494183071</c:v>
                </c:pt>
                <c:pt idx="501">
                  <c:v>2912747.458173895</c:v>
                </c:pt>
                <c:pt idx="502">
                  <c:v>2912348.686583565</c:v>
                </c:pt>
                <c:pt idx="503">
                  <c:v>2912196.342336286</c:v>
                </c:pt>
                <c:pt idx="504">
                  <c:v>2913012.604627894</c:v>
                </c:pt>
                <c:pt idx="505">
                  <c:v>2913169.9412274</c:v>
                </c:pt>
                <c:pt idx="506">
                  <c:v>2913122.112592547</c:v>
                </c:pt>
                <c:pt idx="507">
                  <c:v>2913523.276942579</c:v>
                </c:pt>
                <c:pt idx="508">
                  <c:v>2913300.298674724</c:v>
                </c:pt>
                <c:pt idx="509">
                  <c:v>2913256.491024825</c:v>
                </c:pt>
                <c:pt idx="510">
                  <c:v>2913095.570851162</c:v>
                </c:pt>
                <c:pt idx="511">
                  <c:v>2913164.821352558</c:v>
                </c:pt>
                <c:pt idx="512">
                  <c:v>2912735.841384744</c:v>
                </c:pt>
                <c:pt idx="513">
                  <c:v>2913114.361857717</c:v>
                </c:pt>
                <c:pt idx="514">
                  <c:v>2913116.193403252</c:v>
                </c:pt>
                <c:pt idx="515">
                  <c:v>2912641.832716639</c:v>
                </c:pt>
                <c:pt idx="516">
                  <c:v>2913845.868798622</c:v>
                </c:pt>
                <c:pt idx="517">
                  <c:v>2912905.760136448</c:v>
                </c:pt>
                <c:pt idx="518">
                  <c:v>2913172.621854503</c:v>
                </c:pt>
                <c:pt idx="519">
                  <c:v>2913206.416820566</c:v>
                </c:pt>
                <c:pt idx="520">
                  <c:v>2913376.441555508</c:v>
                </c:pt>
                <c:pt idx="521">
                  <c:v>2913084.479261391</c:v>
                </c:pt>
                <c:pt idx="522">
                  <c:v>2913142.630582966</c:v>
                </c:pt>
                <c:pt idx="523">
                  <c:v>2912944.307935908</c:v>
                </c:pt>
                <c:pt idx="524">
                  <c:v>2912504.82190533</c:v>
                </c:pt>
                <c:pt idx="525">
                  <c:v>2912820.977227671</c:v>
                </c:pt>
                <c:pt idx="526">
                  <c:v>2912813.451620098</c:v>
                </c:pt>
                <c:pt idx="527">
                  <c:v>2912787.318202937</c:v>
                </c:pt>
                <c:pt idx="528">
                  <c:v>2912802.05871287</c:v>
                </c:pt>
                <c:pt idx="529">
                  <c:v>2912849.347533742</c:v>
                </c:pt>
                <c:pt idx="530">
                  <c:v>2912993.90340616</c:v>
                </c:pt>
                <c:pt idx="531">
                  <c:v>2912892.199619025</c:v>
                </c:pt>
                <c:pt idx="532">
                  <c:v>2913115.791670128</c:v>
                </c:pt>
                <c:pt idx="533">
                  <c:v>2913132.11801615</c:v>
                </c:pt>
                <c:pt idx="534">
                  <c:v>2912884.876862082</c:v>
                </c:pt>
                <c:pt idx="535">
                  <c:v>2912560.017475137</c:v>
                </c:pt>
                <c:pt idx="536">
                  <c:v>2912664.215627203</c:v>
                </c:pt>
                <c:pt idx="537">
                  <c:v>2912441.787841517</c:v>
                </c:pt>
                <c:pt idx="538">
                  <c:v>2912615.496738388</c:v>
                </c:pt>
                <c:pt idx="539">
                  <c:v>2912672.366578922</c:v>
                </c:pt>
                <c:pt idx="540">
                  <c:v>2912642.871185313</c:v>
                </c:pt>
                <c:pt idx="541">
                  <c:v>2912762.397514673</c:v>
                </c:pt>
                <c:pt idx="542">
                  <c:v>2912444.588169117</c:v>
                </c:pt>
                <c:pt idx="543">
                  <c:v>2912443.993391894</c:v>
                </c:pt>
                <c:pt idx="544">
                  <c:v>2912476.52018171</c:v>
                </c:pt>
                <c:pt idx="545">
                  <c:v>2912744.281833017</c:v>
                </c:pt>
                <c:pt idx="546">
                  <c:v>2912646.482656056</c:v>
                </c:pt>
                <c:pt idx="547">
                  <c:v>2912962.382098284</c:v>
                </c:pt>
                <c:pt idx="548">
                  <c:v>2912767.76352138</c:v>
                </c:pt>
                <c:pt idx="549">
                  <c:v>2912554.235249506</c:v>
                </c:pt>
                <c:pt idx="550">
                  <c:v>2912653.869660934</c:v>
                </c:pt>
                <c:pt idx="551">
                  <c:v>2912762.635442849</c:v>
                </c:pt>
                <c:pt idx="552">
                  <c:v>2912731.213229781</c:v>
                </c:pt>
                <c:pt idx="553">
                  <c:v>2912561.060784087</c:v>
                </c:pt>
                <c:pt idx="554">
                  <c:v>2912548.582714923</c:v>
                </c:pt>
                <c:pt idx="555">
                  <c:v>2913053.797854675</c:v>
                </c:pt>
                <c:pt idx="556">
                  <c:v>2912702.827504261</c:v>
                </c:pt>
                <c:pt idx="557">
                  <c:v>2913089.23762767</c:v>
                </c:pt>
                <c:pt idx="558">
                  <c:v>2912828.417168022</c:v>
                </c:pt>
                <c:pt idx="559">
                  <c:v>2912861.690278701</c:v>
                </c:pt>
                <c:pt idx="560">
                  <c:v>2912778.340696237</c:v>
                </c:pt>
                <c:pt idx="561">
                  <c:v>2912625.484496447</c:v>
                </c:pt>
                <c:pt idx="562">
                  <c:v>2912854.00089045</c:v>
                </c:pt>
                <c:pt idx="563">
                  <c:v>2912790.45357412</c:v>
                </c:pt>
                <c:pt idx="564">
                  <c:v>2912741.453576541</c:v>
                </c:pt>
                <c:pt idx="565">
                  <c:v>2912628.230243572</c:v>
                </c:pt>
                <c:pt idx="566">
                  <c:v>2912790.839366141</c:v>
                </c:pt>
                <c:pt idx="567">
                  <c:v>2912684.154507346</c:v>
                </c:pt>
                <c:pt idx="568">
                  <c:v>2912899.401218195</c:v>
                </c:pt>
                <c:pt idx="569">
                  <c:v>2912697.892683015</c:v>
                </c:pt>
                <c:pt idx="570">
                  <c:v>2912810.788955851</c:v>
                </c:pt>
                <c:pt idx="571">
                  <c:v>2912664.973522516</c:v>
                </c:pt>
                <c:pt idx="572">
                  <c:v>2912794.163864928</c:v>
                </c:pt>
                <c:pt idx="573">
                  <c:v>2912835.89267695</c:v>
                </c:pt>
                <c:pt idx="574">
                  <c:v>2912843.775878583</c:v>
                </c:pt>
                <c:pt idx="575">
                  <c:v>2912862.140694527</c:v>
                </c:pt>
                <c:pt idx="576">
                  <c:v>2912798.330871209</c:v>
                </c:pt>
                <c:pt idx="577">
                  <c:v>2912875.769152952</c:v>
                </c:pt>
                <c:pt idx="578">
                  <c:v>2912871.568693627</c:v>
                </c:pt>
                <c:pt idx="579">
                  <c:v>2912812.380159932</c:v>
                </c:pt>
                <c:pt idx="580">
                  <c:v>2912682.080718967</c:v>
                </c:pt>
                <c:pt idx="581">
                  <c:v>2912805.073717005</c:v>
                </c:pt>
                <c:pt idx="582">
                  <c:v>2912959.598129779</c:v>
                </c:pt>
                <c:pt idx="583">
                  <c:v>2912940.318336756</c:v>
                </c:pt>
                <c:pt idx="584">
                  <c:v>2913081.359255961</c:v>
                </c:pt>
                <c:pt idx="585">
                  <c:v>2912935.9212925</c:v>
                </c:pt>
                <c:pt idx="586">
                  <c:v>2912851.296793933</c:v>
                </c:pt>
                <c:pt idx="587">
                  <c:v>2912882.217352769</c:v>
                </c:pt>
                <c:pt idx="588">
                  <c:v>2912944.666728982</c:v>
                </c:pt>
                <c:pt idx="589">
                  <c:v>2912970.501974411</c:v>
                </c:pt>
                <c:pt idx="590">
                  <c:v>2912728.14889639</c:v>
                </c:pt>
                <c:pt idx="591">
                  <c:v>2912909.395232269</c:v>
                </c:pt>
                <c:pt idx="592">
                  <c:v>2913117.643524145</c:v>
                </c:pt>
                <c:pt idx="593">
                  <c:v>2912929.789234956</c:v>
                </c:pt>
                <c:pt idx="594">
                  <c:v>2912934.071359794</c:v>
                </c:pt>
                <c:pt idx="595">
                  <c:v>2912878.196848596</c:v>
                </c:pt>
                <c:pt idx="596">
                  <c:v>2913040.376517115</c:v>
                </c:pt>
                <c:pt idx="597">
                  <c:v>2912897.275433275</c:v>
                </c:pt>
                <c:pt idx="598">
                  <c:v>2912777.634465715</c:v>
                </c:pt>
                <c:pt idx="599">
                  <c:v>2912894.348430321</c:v>
                </c:pt>
                <c:pt idx="600">
                  <c:v>2912991.771090783</c:v>
                </c:pt>
                <c:pt idx="601">
                  <c:v>2912828.318448715</c:v>
                </c:pt>
                <c:pt idx="602">
                  <c:v>2912923.168665041</c:v>
                </c:pt>
                <c:pt idx="603">
                  <c:v>2912943.752409841</c:v>
                </c:pt>
                <c:pt idx="604">
                  <c:v>2912865.121301356</c:v>
                </c:pt>
                <c:pt idx="605">
                  <c:v>2912831.612991039</c:v>
                </c:pt>
                <c:pt idx="606">
                  <c:v>2912908.309715856</c:v>
                </c:pt>
                <c:pt idx="607">
                  <c:v>2912965.136341987</c:v>
                </c:pt>
                <c:pt idx="608">
                  <c:v>2912930.943124696</c:v>
                </c:pt>
                <c:pt idx="609">
                  <c:v>2912819.615992276</c:v>
                </c:pt>
                <c:pt idx="610">
                  <c:v>2912834.433593562</c:v>
                </c:pt>
                <c:pt idx="611">
                  <c:v>2912843.162857355</c:v>
                </c:pt>
                <c:pt idx="612">
                  <c:v>2912883.280837106</c:v>
                </c:pt>
                <c:pt idx="613">
                  <c:v>2912954.632619064</c:v>
                </c:pt>
                <c:pt idx="614">
                  <c:v>2912859.162877913</c:v>
                </c:pt>
                <c:pt idx="615">
                  <c:v>2912847.204324351</c:v>
                </c:pt>
                <c:pt idx="616">
                  <c:v>2912841.335985512</c:v>
                </c:pt>
                <c:pt idx="617">
                  <c:v>2912761.500186462</c:v>
                </c:pt>
                <c:pt idx="618">
                  <c:v>2912843.333501317</c:v>
                </c:pt>
                <c:pt idx="619">
                  <c:v>2912844.556694505</c:v>
                </c:pt>
                <c:pt idx="620">
                  <c:v>2912850.809311294</c:v>
                </c:pt>
                <c:pt idx="621">
                  <c:v>2912924.622963537</c:v>
                </c:pt>
                <c:pt idx="622">
                  <c:v>2912888.301180323</c:v>
                </c:pt>
                <c:pt idx="623">
                  <c:v>2912881.472995098</c:v>
                </c:pt>
                <c:pt idx="624">
                  <c:v>2912855.535763869</c:v>
                </c:pt>
                <c:pt idx="625">
                  <c:v>2912955.813099564</c:v>
                </c:pt>
                <c:pt idx="626">
                  <c:v>2912844.829342734</c:v>
                </c:pt>
                <c:pt idx="627">
                  <c:v>2912857.887948424</c:v>
                </c:pt>
                <c:pt idx="628">
                  <c:v>2912870.953387771</c:v>
                </c:pt>
                <c:pt idx="629">
                  <c:v>2912983.03957784</c:v>
                </c:pt>
                <c:pt idx="630">
                  <c:v>2912826.116498235</c:v>
                </c:pt>
                <c:pt idx="631">
                  <c:v>2912892.430313634</c:v>
                </c:pt>
                <c:pt idx="632">
                  <c:v>2912914.084049206</c:v>
                </c:pt>
                <c:pt idx="633">
                  <c:v>2912845.444340626</c:v>
                </c:pt>
                <c:pt idx="634">
                  <c:v>2912876.480280341</c:v>
                </c:pt>
                <c:pt idx="635">
                  <c:v>2912886.954549287</c:v>
                </c:pt>
                <c:pt idx="636">
                  <c:v>2912899.236232285</c:v>
                </c:pt>
                <c:pt idx="637">
                  <c:v>2912860.12279715</c:v>
                </c:pt>
                <c:pt idx="638">
                  <c:v>2912879.566701107</c:v>
                </c:pt>
                <c:pt idx="639">
                  <c:v>2913023.761201127</c:v>
                </c:pt>
                <c:pt idx="640">
                  <c:v>2912916.69283939</c:v>
                </c:pt>
                <c:pt idx="641">
                  <c:v>2912967.917110107</c:v>
                </c:pt>
                <c:pt idx="642">
                  <c:v>2912878.156345304</c:v>
                </c:pt>
                <c:pt idx="643">
                  <c:v>2912894.229071477</c:v>
                </c:pt>
                <c:pt idx="644">
                  <c:v>2912919.238400478</c:v>
                </c:pt>
                <c:pt idx="645">
                  <c:v>2912959.468145379</c:v>
                </c:pt>
                <c:pt idx="646">
                  <c:v>2912917.221088386</c:v>
                </c:pt>
                <c:pt idx="647">
                  <c:v>2912921.558856627</c:v>
                </c:pt>
                <c:pt idx="648">
                  <c:v>2912919.100836852</c:v>
                </c:pt>
                <c:pt idx="649">
                  <c:v>2912924.427308047</c:v>
                </c:pt>
                <c:pt idx="650">
                  <c:v>2912987.156016215</c:v>
                </c:pt>
                <c:pt idx="651">
                  <c:v>2912942.858127828</c:v>
                </c:pt>
                <c:pt idx="652">
                  <c:v>2912913.839165584</c:v>
                </c:pt>
                <c:pt idx="653">
                  <c:v>2912917.832301225</c:v>
                </c:pt>
                <c:pt idx="654">
                  <c:v>2912891.24766569</c:v>
                </c:pt>
                <c:pt idx="655">
                  <c:v>2912861.840478709</c:v>
                </c:pt>
                <c:pt idx="656">
                  <c:v>2912913.736743547</c:v>
                </c:pt>
                <c:pt idx="657">
                  <c:v>2912911.78193336</c:v>
                </c:pt>
                <c:pt idx="658">
                  <c:v>2912938.686240452</c:v>
                </c:pt>
                <c:pt idx="659">
                  <c:v>2912942.638459882</c:v>
                </c:pt>
                <c:pt idx="660">
                  <c:v>2912919.227394837</c:v>
                </c:pt>
                <c:pt idx="661">
                  <c:v>2912938.911744288</c:v>
                </c:pt>
                <c:pt idx="662">
                  <c:v>2912927.637416376</c:v>
                </c:pt>
                <c:pt idx="663">
                  <c:v>2912961.911259581</c:v>
                </c:pt>
                <c:pt idx="664">
                  <c:v>2912945.654722736</c:v>
                </c:pt>
                <c:pt idx="665">
                  <c:v>2912941.871208972</c:v>
                </c:pt>
                <c:pt idx="666">
                  <c:v>2912958.895659082</c:v>
                </c:pt>
                <c:pt idx="667">
                  <c:v>2912941.369013897</c:v>
                </c:pt>
                <c:pt idx="668">
                  <c:v>2912932.410575941</c:v>
                </c:pt>
                <c:pt idx="669">
                  <c:v>2912914.102201653</c:v>
                </c:pt>
                <c:pt idx="670">
                  <c:v>2912995.551532871</c:v>
                </c:pt>
                <c:pt idx="671">
                  <c:v>2912946.583521931</c:v>
                </c:pt>
                <c:pt idx="672">
                  <c:v>2912973.17753102</c:v>
                </c:pt>
                <c:pt idx="673">
                  <c:v>2912922.547779912</c:v>
                </c:pt>
                <c:pt idx="674">
                  <c:v>2912943.424886989</c:v>
                </c:pt>
                <c:pt idx="675">
                  <c:v>2912959.713023871</c:v>
                </c:pt>
                <c:pt idx="676">
                  <c:v>2912954.594288283</c:v>
                </c:pt>
                <c:pt idx="677">
                  <c:v>2912949.371391952</c:v>
                </c:pt>
                <c:pt idx="678">
                  <c:v>2912949.795031238</c:v>
                </c:pt>
                <c:pt idx="679">
                  <c:v>2912938.493573146</c:v>
                </c:pt>
                <c:pt idx="680">
                  <c:v>2912944.438174234</c:v>
                </c:pt>
                <c:pt idx="681">
                  <c:v>2912963.748148615</c:v>
                </c:pt>
                <c:pt idx="682">
                  <c:v>2912966.98652738</c:v>
                </c:pt>
                <c:pt idx="683">
                  <c:v>2912955.867040237</c:v>
                </c:pt>
                <c:pt idx="684">
                  <c:v>2912954.786643189</c:v>
                </c:pt>
                <c:pt idx="685">
                  <c:v>2912959.122914993</c:v>
                </c:pt>
                <c:pt idx="686">
                  <c:v>2912969.694381332</c:v>
                </c:pt>
                <c:pt idx="687">
                  <c:v>2912971.036825042</c:v>
                </c:pt>
                <c:pt idx="688">
                  <c:v>2912940.003870638</c:v>
                </c:pt>
                <c:pt idx="689">
                  <c:v>2912961.831121377</c:v>
                </c:pt>
                <c:pt idx="690">
                  <c:v>2912979.737321449</c:v>
                </c:pt>
                <c:pt idx="691">
                  <c:v>2912971.283744472</c:v>
                </c:pt>
                <c:pt idx="692">
                  <c:v>2912966.032504048</c:v>
                </c:pt>
                <c:pt idx="693">
                  <c:v>2912960.440495231</c:v>
                </c:pt>
                <c:pt idx="694">
                  <c:v>2912972.402577403</c:v>
                </c:pt>
                <c:pt idx="695">
                  <c:v>2912958.397681681</c:v>
                </c:pt>
                <c:pt idx="696">
                  <c:v>2912951.39492863</c:v>
                </c:pt>
                <c:pt idx="697">
                  <c:v>2912945.689291758</c:v>
                </c:pt>
                <c:pt idx="698">
                  <c:v>2912954.376163895</c:v>
                </c:pt>
                <c:pt idx="699">
                  <c:v>2912968.047256005</c:v>
                </c:pt>
                <c:pt idx="700">
                  <c:v>2912961.657903064</c:v>
                </c:pt>
                <c:pt idx="701">
                  <c:v>2912955.42144183</c:v>
                </c:pt>
                <c:pt idx="702">
                  <c:v>2912959.334945424</c:v>
                </c:pt>
                <c:pt idx="703">
                  <c:v>2912959.372986726</c:v>
                </c:pt>
                <c:pt idx="704">
                  <c:v>2912953.664654148</c:v>
                </c:pt>
                <c:pt idx="705">
                  <c:v>2912968.495366418</c:v>
                </c:pt>
                <c:pt idx="706">
                  <c:v>2912940.882841006</c:v>
                </c:pt>
                <c:pt idx="707">
                  <c:v>2912959.742635137</c:v>
                </c:pt>
                <c:pt idx="708">
                  <c:v>2912948.545017713</c:v>
                </c:pt>
                <c:pt idx="709">
                  <c:v>2912961.812941818</c:v>
                </c:pt>
                <c:pt idx="710">
                  <c:v>2912943.503305565</c:v>
                </c:pt>
                <c:pt idx="711">
                  <c:v>2912952.0304569</c:v>
                </c:pt>
                <c:pt idx="712">
                  <c:v>2912938.150833189</c:v>
                </c:pt>
                <c:pt idx="713">
                  <c:v>2912945.790034871</c:v>
                </c:pt>
                <c:pt idx="714">
                  <c:v>2912947.503158773</c:v>
                </c:pt>
                <c:pt idx="715">
                  <c:v>2912940.853791345</c:v>
                </c:pt>
                <c:pt idx="716">
                  <c:v>2912938.620199218</c:v>
                </c:pt>
                <c:pt idx="717">
                  <c:v>2912943.949847852</c:v>
                </c:pt>
                <c:pt idx="718">
                  <c:v>2912944.210105266</c:v>
                </c:pt>
                <c:pt idx="719">
                  <c:v>2912946.422452073</c:v>
                </c:pt>
                <c:pt idx="720">
                  <c:v>2912947.008462358</c:v>
                </c:pt>
                <c:pt idx="721">
                  <c:v>2912941.357003141</c:v>
                </c:pt>
                <c:pt idx="722">
                  <c:v>2912938.836016674</c:v>
                </c:pt>
                <c:pt idx="723">
                  <c:v>2912936.72251233</c:v>
                </c:pt>
                <c:pt idx="724">
                  <c:v>2912934.492427202</c:v>
                </c:pt>
                <c:pt idx="725">
                  <c:v>2912940.103068487</c:v>
                </c:pt>
                <c:pt idx="726">
                  <c:v>2912930.567461361</c:v>
                </c:pt>
                <c:pt idx="727">
                  <c:v>2912944.609888928</c:v>
                </c:pt>
                <c:pt idx="728">
                  <c:v>2912947.632807171</c:v>
                </c:pt>
                <c:pt idx="729">
                  <c:v>2912957.474642308</c:v>
                </c:pt>
                <c:pt idx="730">
                  <c:v>2912942.520405755</c:v>
                </c:pt>
                <c:pt idx="731">
                  <c:v>2912953.040133036</c:v>
                </c:pt>
                <c:pt idx="732">
                  <c:v>2912945.434426874</c:v>
                </c:pt>
                <c:pt idx="733">
                  <c:v>2912940.359600342</c:v>
                </c:pt>
                <c:pt idx="734">
                  <c:v>2912940.131949781</c:v>
                </c:pt>
                <c:pt idx="735">
                  <c:v>2912934.959800722</c:v>
                </c:pt>
                <c:pt idx="736">
                  <c:v>2912932.629369869</c:v>
                </c:pt>
                <c:pt idx="737">
                  <c:v>2912935.233894244</c:v>
                </c:pt>
                <c:pt idx="738">
                  <c:v>2912931.984100744</c:v>
                </c:pt>
                <c:pt idx="739">
                  <c:v>2912934.052192322</c:v>
                </c:pt>
                <c:pt idx="740">
                  <c:v>2912937.590304189</c:v>
                </c:pt>
                <c:pt idx="741">
                  <c:v>2912938.357484912</c:v>
                </c:pt>
                <c:pt idx="742">
                  <c:v>2912937.772549642</c:v>
                </c:pt>
                <c:pt idx="743">
                  <c:v>2912935.934008849</c:v>
                </c:pt>
                <c:pt idx="744">
                  <c:v>2912936.47075047</c:v>
                </c:pt>
                <c:pt idx="745">
                  <c:v>2912933.284995226</c:v>
                </c:pt>
                <c:pt idx="746">
                  <c:v>2912933.619968119</c:v>
                </c:pt>
                <c:pt idx="747">
                  <c:v>2912947.687150503</c:v>
                </c:pt>
                <c:pt idx="748">
                  <c:v>2912937.104329239</c:v>
                </c:pt>
                <c:pt idx="749">
                  <c:v>2912943.063377315</c:v>
                </c:pt>
                <c:pt idx="750">
                  <c:v>2912931.548450708</c:v>
                </c:pt>
                <c:pt idx="751">
                  <c:v>2912933.562177846</c:v>
                </c:pt>
                <c:pt idx="752">
                  <c:v>2912932.761068717</c:v>
                </c:pt>
                <c:pt idx="753">
                  <c:v>2912929.569487065</c:v>
                </c:pt>
                <c:pt idx="754">
                  <c:v>2912930.99961629</c:v>
                </c:pt>
                <c:pt idx="755">
                  <c:v>2912930.729813722</c:v>
                </c:pt>
                <c:pt idx="756">
                  <c:v>2912938.740533683</c:v>
                </c:pt>
                <c:pt idx="757">
                  <c:v>2912939.980390429</c:v>
                </c:pt>
                <c:pt idx="758">
                  <c:v>2912941.170083453</c:v>
                </c:pt>
                <c:pt idx="759">
                  <c:v>2912941.706769417</c:v>
                </c:pt>
                <c:pt idx="760">
                  <c:v>2912944.607619104</c:v>
                </c:pt>
                <c:pt idx="761">
                  <c:v>2912943.7179649</c:v>
                </c:pt>
                <c:pt idx="762">
                  <c:v>2912950.248668937</c:v>
                </c:pt>
                <c:pt idx="763">
                  <c:v>2912952.129438256</c:v>
                </c:pt>
                <c:pt idx="764">
                  <c:v>2912947.558963867</c:v>
                </c:pt>
                <c:pt idx="765">
                  <c:v>2912958.066170193</c:v>
                </c:pt>
                <c:pt idx="766">
                  <c:v>2912949.536247254</c:v>
                </c:pt>
                <c:pt idx="767">
                  <c:v>2912950.053579165</c:v>
                </c:pt>
                <c:pt idx="768">
                  <c:v>2912951.394017238</c:v>
                </c:pt>
                <c:pt idx="769">
                  <c:v>2912952.481121894</c:v>
                </c:pt>
                <c:pt idx="770">
                  <c:v>2912949.355719942</c:v>
                </c:pt>
                <c:pt idx="771">
                  <c:v>2912949.282843333</c:v>
                </c:pt>
                <c:pt idx="772">
                  <c:v>2912951.839291848</c:v>
                </c:pt>
                <c:pt idx="773">
                  <c:v>2912951.879647752</c:v>
                </c:pt>
                <c:pt idx="774">
                  <c:v>2912949.910182216</c:v>
                </c:pt>
                <c:pt idx="775">
                  <c:v>2912946.378010827</c:v>
                </c:pt>
                <c:pt idx="776">
                  <c:v>2912948.193357931</c:v>
                </c:pt>
                <c:pt idx="777">
                  <c:v>2912955.048723985</c:v>
                </c:pt>
                <c:pt idx="778">
                  <c:v>2912949.541765075</c:v>
                </c:pt>
                <c:pt idx="779">
                  <c:v>2912950.571624903</c:v>
                </c:pt>
                <c:pt idx="780">
                  <c:v>2912947.801111864</c:v>
                </c:pt>
                <c:pt idx="781">
                  <c:v>2912954.304398125</c:v>
                </c:pt>
                <c:pt idx="782">
                  <c:v>2912951.279522648</c:v>
                </c:pt>
                <c:pt idx="783">
                  <c:v>2912949.284934996</c:v>
                </c:pt>
                <c:pt idx="784">
                  <c:v>2912946.768095761</c:v>
                </c:pt>
                <c:pt idx="785">
                  <c:v>2912951.04060703</c:v>
                </c:pt>
                <c:pt idx="786">
                  <c:v>2912952.437852198</c:v>
                </c:pt>
                <c:pt idx="787">
                  <c:v>2912950.905533308</c:v>
                </c:pt>
                <c:pt idx="788">
                  <c:v>2912950.640291863</c:v>
                </c:pt>
                <c:pt idx="789">
                  <c:v>2912951.873197156</c:v>
                </c:pt>
                <c:pt idx="790">
                  <c:v>2912950.817349639</c:v>
                </c:pt>
                <c:pt idx="791">
                  <c:v>2912952.164759639</c:v>
                </c:pt>
                <c:pt idx="792">
                  <c:v>2912953.01729326</c:v>
                </c:pt>
                <c:pt idx="793">
                  <c:v>2912951.620866435</c:v>
                </c:pt>
                <c:pt idx="794">
                  <c:v>2912952.897097788</c:v>
                </c:pt>
                <c:pt idx="795">
                  <c:v>2912954.490640432</c:v>
                </c:pt>
                <c:pt idx="796">
                  <c:v>2912955.400668271</c:v>
                </c:pt>
                <c:pt idx="797">
                  <c:v>2912955.921856503</c:v>
                </c:pt>
                <c:pt idx="798">
                  <c:v>2912957.380104866</c:v>
                </c:pt>
                <c:pt idx="799">
                  <c:v>2912955.462057057</c:v>
                </c:pt>
                <c:pt idx="800">
                  <c:v>2912958.238736044</c:v>
                </c:pt>
                <c:pt idx="801">
                  <c:v>2912958.891629532</c:v>
                </c:pt>
                <c:pt idx="802">
                  <c:v>2912956.243723657</c:v>
                </c:pt>
                <c:pt idx="803">
                  <c:v>2912957.788385363</c:v>
                </c:pt>
                <c:pt idx="804">
                  <c:v>2912959.937250953</c:v>
                </c:pt>
                <c:pt idx="805">
                  <c:v>2912958.031689286</c:v>
                </c:pt>
                <c:pt idx="806">
                  <c:v>2912955.475793453</c:v>
                </c:pt>
                <c:pt idx="807">
                  <c:v>2912957.419494084</c:v>
                </c:pt>
                <c:pt idx="808">
                  <c:v>2912960.485022801</c:v>
                </c:pt>
                <c:pt idx="809">
                  <c:v>2912958.184282417</c:v>
                </c:pt>
                <c:pt idx="810">
                  <c:v>2912959.59600518</c:v>
                </c:pt>
                <c:pt idx="811">
                  <c:v>2912957.002230441</c:v>
                </c:pt>
                <c:pt idx="812">
                  <c:v>2912958.152024251</c:v>
                </c:pt>
                <c:pt idx="813">
                  <c:v>2912958.10971636</c:v>
                </c:pt>
                <c:pt idx="814">
                  <c:v>2912958.386392366</c:v>
                </c:pt>
                <c:pt idx="815">
                  <c:v>2912956.838209889</c:v>
                </c:pt>
                <c:pt idx="816">
                  <c:v>2912956.613666696</c:v>
                </c:pt>
                <c:pt idx="817">
                  <c:v>2912957.643409381</c:v>
                </c:pt>
                <c:pt idx="818">
                  <c:v>2912956.850462173</c:v>
                </c:pt>
                <c:pt idx="819">
                  <c:v>2912956.56545293</c:v>
                </c:pt>
                <c:pt idx="820">
                  <c:v>2912956.669477473</c:v>
                </c:pt>
                <c:pt idx="821">
                  <c:v>2912954.927103526</c:v>
                </c:pt>
                <c:pt idx="822">
                  <c:v>2912955.284787103</c:v>
                </c:pt>
                <c:pt idx="823">
                  <c:v>2912955.214873239</c:v>
                </c:pt>
                <c:pt idx="824">
                  <c:v>2912956.371727578</c:v>
                </c:pt>
                <c:pt idx="825">
                  <c:v>2912956.898028846</c:v>
                </c:pt>
                <c:pt idx="826">
                  <c:v>2912957.062459404</c:v>
                </c:pt>
                <c:pt idx="827">
                  <c:v>2912955.402104153</c:v>
                </c:pt>
                <c:pt idx="828">
                  <c:v>2912955.730429818</c:v>
                </c:pt>
                <c:pt idx="829">
                  <c:v>2912954.084871919</c:v>
                </c:pt>
                <c:pt idx="830">
                  <c:v>2912955.619812432</c:v>
                </c:pt>
                <c:pt idx="831">
                  <c:v>2912956.031312245</c:v>
                </c:pt>
                <c:pt idx="832">
                  <c:v>2912954.940858018</c:v>
                </c:pt>
                <c:pt idx="833">
                  <c:v>2912953.924274317</c:v>
                </c:pt>
                <c:pt idx="834">
                  <c:v>2912954.352853297</c:v>
                </c:pt>
                <c:pt idx="835">
                  <c:v>2912955.605327471</c:v>
                </c:pt>
                <c:pt idx="836">
                  <c:v>2912954.937242579</c:v>
                </c:pt>
                <c:pt idx="837">
                  <c:v>2912954.647349255</c:v>
                </c:pt>
                <c:pt idx="838">
                  <c:v>2912954.820094553</c:v>
                </c:pt>
                <c:pt idx="839">
                  <c:v>2912955.244518336</c:v>
                </c:pt>
                <c:pt idx="840">
                  <c:v>2912955.669069089</c:v>
                </c:pt>
                <c:pt idx="841">
                  <c:v>2912956.514977254</c:v>
                </c:pt>
                <c:pt idx="842">
                  <c:v>2912955.361902559</c:v>
                </c:pt>
                <c:pt idx="843">
                  <c:v>2912955.935667591</c:v>
                </c:pt>
                <c:pt idx="844">
                  <c:v>2912955.510056987</c:v>
                </c:pt>
                <c:pt idx="845">
                  <c:v>2912956.243970736</c:v>
                </c:pt>
                <c:pt idx="846">
                  <c:v>2912955.093935143</c:v>
                </c:pt>
                <c:pt idx="847">
                  <c:v>2912955.731462275</c:v>
                </c:pt>
                <c:pt idx="848">
                  <c:v>2912956.206069171</c:v>
                </c:pt>
                <c:pt idx="849">
                  <c:v>2912956.226090165</c:v>
                </c:pt>
                <c:pt idx="850">
                  <c:v>2912955.75953926</c:v>
                </c:pt>
                <c:pt idx="851">
                  <c:v>2912956.138857816</c:v>
                </c:pt>
                <c:pt idx="852">
                  <c:v>2912956.582121117</c:v>
                </c:pt>
                <c:pt idx="853">
                  <c:v>2912955.999226057</c:v>
                </c:pt>
                <c:pt idx="854">
                  <c:v>2912955.961871557</c:v>
                </c:pt>
                <c:pt idx="855">
                  <c:v>2912955.890015314</c:v>
                </c:pt>
                <c:pt idx="856">
                  <c:v>2912956.402268756</c:v>
                </c:pt>
                <c:pt idx="857">
                  <c:v>2912956.300421456</c:v>
                </c:pt>
                <c:pt idx="858">
                  <c:v>2912956.696851772</c:v>
                </c:pt>
                <c:pt idx="859">
                  <c:v>2912956.129258293</c:v>
                </c:pt>
                <c:pt idx="860">
                  <c:v>2912956.343946895</c:v>
                </c:pt>
                <c:pt idx="861">
                  <c:v>2912956.329739809</c:v>
                </c:pt>
                <c:pt idx="862">
                  <c:v>2912955.719307341</c:v>
                </c:pt>
                <c:pt idx="863">
                  <c:v>2912955.780414192</c:v>
                </c:pt>
                <c:pt idx="864">
                  <c:v>2912955.601694014</c:v>
                </c:pt>
                <c:pt idx="865">
                  <c:v>2912955.315433484</c:v>
                </c:pt>
                <c:pt idx="866">
                  <c:v>2912955.31189617</c:v>
                </c:pt>
                <c:pt idx="867">
                  <c:v>2912955.234810869</c:v>
                </c:pt>
                <c:pt idx="868">
                  <c:v>2912954.608826801</c:v>
                </c:pt>
                <c:pt idx="869">
                  <c:v>2912954.774667568</c:v>
                </c:pt>
                <c:pt idx="870">
                  <c:v>2912954.87434923</c:v>
                </c:pt>
                <c:pt idx="871">
                  <c:v>2912954.568412749</c:v>
                </c:pt>
                <c:pt idx="872">
                  <c:v>2912955.173214209</c:v>
                </c:pt>
                <c:pt idx="873">
                  <c:v>2912954.755413305</c:v>
                </c:pt>
                <c:pt idx="874">
                  <c:v>2912954.692557619</c:v>
                </c:pt>
                <c:pt idx="875">
                  <c:v>2912954.949971066</c:v>
                </c:pt>
                <c:pt idx="876">
                  <c:v>2912954.474879407</c:v>
                </c:pt>
                <c:pt idx="877">
                  <c:v>2912954.567811819</c:v>
                </c:pt>
                <c:pt idx="878">
                  <c:v>2912954.296209244</c:v>
                </c:pt>
                <c:pt idx="879">
                  <c:v>2912954.696684126</c:v>
                </c:pt>
                <c:pt idx="880">
                  <c:v>2912954.879641059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Main!$A$2:$A$882</c:f>
              <c:numCache>
                <c:formatCode>General</c:formatCode>
                <c:ptCount val="8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</c:numCache>
            </c:numRef>
          </c:cat>
          <c:val>
            <c:numRef>
              <c:f>Main!$D$2:$D$882</c:f>
              <c:numCache>
                <c:formatCode>General</c:formatCode>
                <c:ptCount val="881"/>
                <c:pt idx="0">
                  <c:v>3097761.272188137</c:v>
                </c:pt>
                <c:pt idx="1">
                  <c:v>8582209.774146384</c:v>
                </c:pt>
                <c:pt idx="2">
                  <c:v>8245962.229838073</c:v>
                </c:pt>
                <c:pt idx="3">
                  <c:v>7863557.86290207</c:v>
                </c:pt>
                <c:pt idx="4">
                  <c:v>7703980.038362603</c:v>
                </c:pt>
                <c:pt idx="5">
                  <c:v>7424315.45113194</c:v>
                </c:pt>
                <c:pt idx="6">
                  <c:v>7315741.262475657</c:v>
                </c:pt>
                <c:pt idx="7">
                  <c:v>7076982.284091321</c:v>
                </c:pt>
                <c:pt idx="8">
                  <c:v>6991738.024558993</c:v>
                </c:pt>
                <c:pt idx="9">
                  <c:v>6773849.987898722</c:v>
                </c:pt>
                <c:pt idx="10">
                  <c:v>6701726.974085476</c:v>
                </c:pt>
                <c:pt idx="11">
                  <c:v>6497053.420640705</c:v>
                </c:pt>
                <c:pt idx="12">
                  <c:v>6433361.563541121</c:v>
                </c:pt>
                <c:pt idx="13">
                  <c:v>6238527.170057515</c:v>
                </c:pt>
                <c:pt idx="14">
                  <c:v>6180823.544011533</c:v>
                </c:pt>
                <c:pt idx="15">
                  <c:v>5994337.921173104</c:v>
                </c:pt>
                <c:pt idx="16">
                  <c:v>5942075.756494507</c:v>
                </c:pt>
                <c:pt idx="17">
                  <c:v>5766343.17043989</c:v>
                </c:pt>
                <c:pt idx="18">
                  <c:v>5721835.157849668</c:v>
                </c:pt>
                <c:pt idx="19">
                  <c:v>5565372.4476798</c:v>
                </c:pt>
                <c:pt idx="20">
                  <c:v>5220922.121034064</c:v>
                </c:pt>
                <c:pt idx="21">
                  <c:v>5186947.510476001</c:v>
                </c:pt>
                <c:pt idx="22">
                  <c:v>5191565.472514927</c:v>
                </c:pt>
                <c:pt idx="23">
                  <c:v>5160005.23368104</c:v>
                </c:pt>
                <c:pt idx="24">
                  <c:v>5163728.832310057</c:v>
                </c:pt>
                <c:pt idx="25">
                  <c:v>5104642.600500333</c:v>
                </c:pt>
                <c:pt idx="26">
                  <c:v>5106936.99218054</c:v>
                </c:pt>
                <c:pt idx="27">
                  <c:v>5035839.113114999</c:v>
                </c:pt>
                <c:pt idx="28">
                  <c:v>5037335.326113181</c:v>
                </c:pt>
                <c:pt idx="29">
                  <c:v>4948710.861840332</c:v>
                </c:pt>
                <c:pt idx="30">
                  <c:v>4949592.578892</c:v>
                </c:pt>
                <c:pt idx="31">
                  <c:v>4848608.860541523</c:v>
                </c:pt>
                <c:pt idx="32">
                  <c:v>4748404.310678218</c:v>
                </c:pt>
                <c:pt idx="33">
                  <c:v>4696828.663575441</c:v>
                </c:pt>
                <c:pt idx="34">
                  <c:v>4696612.832075253</c:v>
                </c:pt>
                <c:pt idx="35">
                  <c:v>4583986.395260835</c:v>
                </c:pt>
                <c:pt idx="36">
                  <c:v>4476039.008305599</c:v>
                </c:pt>
                <c:pt idx="37">
                  <c:v>4420154.836846938</c:v>
                </c:pt>
                <c:pt idx="38">
                  <c:v>4385120.027477666</c:v>
                </c:pt>
                <c:pt idx="39">
                  <c:v>4255403.123731893</c:v>
                </c:pt>
                <c:pt idx="40">
                  <c:v>4204017.045673647</c:v>
                </c:pt>
                <c:pt idx="41">
                  <c:v>4177831.967566987</c:v>
                </c:pt>
                <c:pt idx="42">
                  <c:v>4182096.186236019</c:v>
                </c:pt>
                <c:pt idx="43">
                  <c:v>4142569.905161653</c:v>
                </c:pt>
                <c:pt idx="44">
                  <c:v>4143298.716569756</c:v>
                </c:pt>
                <c:pt idx="45">
                  <c:v>4100693.723154839</c:v>
                </c:pt>
                <c:pt idx="46">
                  <c:v>4103211.485798872</c:v>
                </c:pt>
                <c:pt idx="47">
                  <c:v>4060234.492374585</c:v>
                </c:pt>
                <c:pt idx="48">
                  <c:v>4042326.995168398</c:v>
                </c:pt>
                <c:pt idx="49">
                  <c:v>4045687.598255429</c:v>
                </c:pt>
                <c:pt idx="50">
                  <c:v>3998091.946713226</c:v>
                </c:pt>
                <c:pt idx="51">
                  <c:v>3947143.719660822</c:v>
                </c:pt>
                <c:pt idx="52">
                  <c:v>3894958.117008817</c:v>
                </c:pt>
                <c:pt idx="53">
                  <c:v>3884227.311578281</c:v>
                </c:pt>
                <c:pt idx="54">
                  <c:v>3886983.668744434</c:v>
                </c:pt>
                <c:pt idx="55">
                  <c:v>3833418.021546979</c:v>
                </c:pt>
                <c:pt idx="56">
                  <c:v>3787958.108624901</c:v>
                </c:pt>
                <c:pt idx="57">
                  <c:v>3767523.119247447</c:v>
                </c:pt>
                <c:pt idx="58">
                  <c:v>3708530.005551243</c:v>
                </c:pt>
                <c:pt idx="59">
                  <c:v>3685405.024594864</c:v>
                </c:pt>
                <c:pt idx="60">
                  <c:v>3679401.648425878</c:v>
                </c:pt>
                <c:pt idx="61">
                  <c:v>3674279.833866413</c:v>
                </c:pt>
                <c:pt idx="62">
                  <c:v>3657726.839914411</c:v>
                </c:pt>
                <c:pt idx="63">
                  <c:v>3653874.233001806</c:v>
                </c:pt>
                <c:pt idx="64">
                  <c:v>3631699.201169328</c:v>
                </c:pt>
                <c:pt idx="65">
                  <c:v>3624999.482040307</c:v>
                </c:pt>
                <c:pt idx="66">
                  <c:v>3624694.642123464</c:v>
                </c:pt>
                <c:pt idx="67">
                  <c:v>3603178.332596697</c:v>
                </c:pt>
                <c:pt idx="68">
                  <c:v>3595130.343755143</c:v>
                </c:pt>
                <c:pt idx="69">
                  <c:v>3595269.464560968</c:v>
                </c:pt>
                <c:pt idx="70">
                  <c:v>3559478.701107684</c:v>
                </c:pt>
                <c:pt idx="71">
                  <c:v>3527316.231447718</c:v>
                </c:pt>
                <c:pt idx="72">
                  <c:v>3516403.421109148</c:v>
                </c:pt>
                <c:pt idx="73">
                  <c:v>3515331.455861854</c:v>
                </c:pt>
                <c:pt idx="74">
                  <c:v>3484161.9460681</c:v>
                </c:pt>
                <c:pt idx="75">
                  <c:v>3458069.453759124</c:v>
                </c:pt>
                <c:pt idx="76">
                  <c:v>3439514.835164793</c:v>
                </c:pt>
                <c:pt idx="77">
                  <c:v>3409274.545813436</c:v>
                </c:pt>
                <c:pt idx="78">
                  <c:v>3394418.303272518</c:v>
                </c:pt>
                <c:pt idx="79">
                  <c:v>3377535.98538533</c:v>
                </c:pt>
                <c:pt idx="80">
                  <c:v>3367519.666736288</c:v>
                </c:pt>
                <c:pt idx="81">
                  <c:v>3369809.796165396</c:v>
                </c:pt>
                <c:pt idx="82">
                  <c:v>3352993.655371826</c:v>
                </c:pt>
                <c:pt idx="83">
                  <c:v>3343834.111362956</c:v>
                </c:pt>
                <c:pt idx="84">
                  <c:v>3342504.47675937</c:v>
                </c:pt>
                <c:pt idx="85">
                  <c:v>3328887.91664662</c:v>
                </c:pt>
                <c:pt idx="86">
                  <c:v>3321788.98026443</c:v>
                </c:pt>
                <c:pt idx="87">
                  <c:v>3320579.137159348</c:v>
                </c:pt>
                <c:pt idx="88">
                  <c:v>3306041.078371817</c:v>
                </c:pt>
                <c:pt idx="89">
                  <c:v>3293550.364851473</c:v>
                </c:pt>
                <c:pt idx="90">
                  <c:v>3272305.81549561</c:v>
                </c:pt>
                <c:pt idx="91">
                  <c:v>3258957.571825933</c:v>
                </c:pt>
                <c:pt idx="92">
                  <c:v>3249940.75266411</c:v>
                </c:pt>
                <c:pt idx="93">
                  <c:v>3233443.66605927</c:v>
                </c:pt>
                <c:pt idx="94">
                  <c:v>3220228.03075262</c:v>
                </c:pt>
                <c:pt idx="95">
                  <c:v>3214540.412101896</c:v>
                </c:pt>
                <c:pt idx="96">
                  <c:v>3212908.02116115</c:v>
                </c:pt>
                <c:pt idx="97">
                  <c:v>3192928.502233156</c:v>
                </c:pt>
                <c:pt idx="98">
                  <c:v>3178821.852977883</c:v>
                </c:pt>
                <c:pt idx="99">
                  <c:v>3173839.649641881</c:v>
                </c:pt>
                <c:pt idx="100">
                  <c:v>3172685.569106896</c:v>
                </c:pt>
                <c:pt idx="101">
                  <c:v>3163478.541128038</c:v>
                </c:pt>
                <c:pt idx="102">
                  <c:v>3160939.432694821</c:v>
                </c:pt>
                <c:pt idx="103">
                  <c:v>3161752.365186887</c:v>
                </c:pt>
                <c:pt idx="104">
                  <c:v>3148600.675844598</c:v>
                </c:pt>
                <c:pt idx="105">
                  <c:v>3142982.694242962</c:v>
                </c:pt>
                <c:pt idx="106">
                  <c:v>3143741.334258436</c:v>
                </c:pt>
                <c:pt idx="107">
                  <c:v>3131989.480716034</c:v>
                </c:pt>
                <c:pt idx="108">
                  <c:v>3122461.550274511</c:v>
                </c:pt>
                <c:pt idx="109">
                  <c:v>3108413.411326993</c:v>
                </c:pt>
                <c:pt idx="110">
                  <c:v>3096857.422343212</c:v>
                </c:pt>
                <c:pt idx="111">
                  <c:v>3089051.658815534</c:v>
                </c:pt>
                <c:pt idx="112">
                  <c:v>3078213.719037603</c:v>
                </c:pt>
                <c:pt idx="113">
                  <c:v>3069137.668196896</c:v>
                </c:pt>
                <c:pt idx="114">
                  <c:v>3063085.553013123</c:v>
                </c:pt>
                <c:pt idx="115">
                  <c:v>3062400.41418872</c:v>
                </c:pt>
                <c:pt idx="116">
                  <c:v>3049880.673755602</c:v>
                </c:pt>
                <c:pt idx="117">
                  <c:v>3040370.187894205</c:v>
                </c:pt>
                <c:pt idx="118">
                  <c:v>3034264.790674472</c:v>
                </c:pt>
                <c:pt idx="119">
                  <c:v>3030723.851794572</c:v>
                </c:pt>
                <c:pt idx="120">
                  <c:v>3021893.765454592</c:v>
                </c:pt>
                <c:pt idx="121">
                  <c:v>3017300.095768607</c:v>
                </c:pt>
                <c:pt idx="122">
                  <c:v>3017322.059194558</c:v>
                </c:pt>
                <c:pt idx="123">
                  <c:v>3008154.044279198</c:v>
                </c:pt>
                <c:pt idx="124">
                  <c:v>3004107.266150011</c:v>
                </c:pt>
                <c:pt idx="125">
                  <c:v>3003919.119875543</c:v>
                </c:pt>
                <c:pt idx="126">
                  <c:v>2995373.069918365</c:v>
                </c:pt>
                <c:pt idx="127">
                  <c:v>2988712.919631765</c:v>
                </c:pt>
                <c:pt idx="128">
                  <c:v>2978446.308036949</c:v>
                </c:pt>
                <c:pt idx="129">
                  <c:v>2971213.121908308</c:v>
                </c:pt>
                <c:pt idx="130">
                  <c:v>2967073.188843574</c:v>
                </c:pt>
                <c:pt idx="131">
                  <c:v>2959862.901957047</c:v>
                </c:pt>
                <c:pt idx="132">
                  <c:v>2954476.176102991</c:v>
                </c:pt>
                <c:pt idx="133">
                  <c:v>2952496.477317486</c:v>
                </c:pt>
                <c:pt idx="134">
                  <c:v>2952064.719004198</c:v>
                </c:pt>
                <c:pt idx="135">
                  <c:v>2942524.716527418</c:v>
                </c:pt>
                <c:pt idx="136">
                  <c:v>2934048.816873049</c:v>
                </c:pt>
                <c:pt idx="137">
                  <c:v>2930150.708086132</c:v>
                </c:pt>
                <c:pt idx="138">
                  <c:v>2925760.79699588</c:v>
                </c:pt>
                <c:pt idx="139">
                  <c:v>2919999.279348117</c:v>
                </c:pt>
                <c:pt idx="140">
                  <c:v>2917748.025969152</c:v>
                </c:pt>
                <c:pt idx="141">
                  <c:v>2917748.817193371</c:v>
                </c:pt>
                <c:pt idx="142">
                  <c:v>2910498.704729978</c:v>
                </c:pt>
                <c:pt idx="143">
                  <c:v>2906214.183309723</c:v>
                </c:pt>
                <c:pt idx="144">
                  <c:v>2902475.828924981</c:v>
                </c:pt>
                <c:pt idx="145">
                  <c:v>2898630.980558068</c:v>
                </c:pt>
                <c:pt idx="146">
                  <c:v>2892716.230136993</c:v>
                </c:pt>
                <c:pt idx="147">
                  <c:v>2885257.817327002</c:v>
                </c:pt>
                <c:pt idx="148">
                  <c:v>2879371.282793441</c:v>
                </c:pt>
                <c:pt idx="149">
                  <c:v>2875522.3489618</c:v>
                </c:pt>
                <c:pt idx="150">
                  <c:v>2870219.756676226</c:v>
                </c:pt>
                <c:pt idx="151">
                  <c:v>2865935.933840246</c:v>
                </c:pt>
                <c:pt idx="152">
                  <c:v>2863210.515872032</c:v>
                </c:pt>
                <c:pt idx="153">
                  <c:v>2862922.918426382</c:v>
                </c:pt>
                <c:pt idx="154">
                  <c:v>2856499.34037718</c:v>
                </c:pt>
                <c:pt idx="155">
                  <c:v>2850641.599305251</c:v>
                </c:pt>
                <c:pt idx="156">
                  <c:v>2846441.66599402</c:v>
                </c:pt>
                <c:pt idx="157">
                  <c:v>2843603.055548658</c:v>
                </c:pt>
                <c:pt idx="158">
                  <c:v>2838034.824255642</c:v>
                </c:pt>
                <c:pt idx="159">
                  <c:v>2835076.292115199</c:v>
                </c:pt>
                <c:pt idx="160">
                  <c:v>2830902.575022643</c:v>
                </c:pt>
                <c:pt idx="161">
                  <c:v>2825646.225806477</c:v>
                </c:pt>
                <c:pt idx="162">
                  <c:v>2822152.992085742</c:v>
                </c:pt>
                <c:pt idx="163">
                  <c:v>2819310.643698086</c:v>
                </c:pt>
                <c:pt idx="164">
                  <c:v>2815896.621155048</c:v>
                </c:pt>
                <c:pt idx="165">
                  <c:v>2811213.957054255</c:v>
                </c:pt>
                <c:pt idx="166">
                  <c:v>2805612.139935676</c:v>
                </c:pt>
                <c:pt idx="167">
                  <c:v>2801654.784248585</c:v>
                </c:pt>
                <c:pt idx="168">
                  <c:v>2799563.883907225</c:v>
                </c:pt>
                <c:pt idx="169">
                  <c:v>2795972.016812374</c:v>
                </c:pt>
                <c:pt idx="170">
                  <c:v>2793465.330441612</c:v>
                </c:pt>
                <c:pt idx="171">
                  <c:v>2792666.680495196</c:v>
                </c:pt>
                <c:pt idx="172">
                  <c:v>2792850.666401701</c:v>
                </c:pt>
                <c:pt idx="173">
                  <c:v>2787351.419742895</c:v>
                </c:pt>
                <c:pt idx="174">
                  <c:v>2781973.159583793</c:v>
                </c:pt>
                <c:pt idx="175">
                  <c:v>2778981.049121447</c:v>
                </c:pt>
                <c:pt idx="176">
                  <c:v>2775829.773256759</c:v>
                </c:pt>
                <c:pt idx="177">
                  <c:v>2771711.260805087</c:v>
                </c:pt>
                <c:pt idx="178">
                  <c:v>2769808.206680277</c:v>
                </c:pt>
                <c:pt idx="179">
                  <c:v>2766293.584348813</c:v>
                </c:pt>
                <c:pt idx="180">
                  <c:v>2761890.244285511</c:v>
                </c:pt>
                <c:pt idx="181">
                  <c:v>2758833.054752835</c:v>
                </c:pt>
                <c:pt idx="182">
                  <c:v>2756162.070371303</c:v>
                </c:pt>
                <c:pt idx="183">
                  <c:v>2753431.158205595</c:v>
                </c:pt>
                <c:pt idx="184">
                  <c:v>2749669.872392903</c:v>
                </c:pt>
                <c:pt idx="185">
                  <c:v>2745129.507141105</c:v>
                </c:pt>
                <c:pt idx="186">
                  <c:v>2741685.872307775</c:v>
                </c:pt>
                <c:pt idx="187">
                  <c:v>2739571.600898304</c:v>
                </c:pt>
                <c:pt idx="188">
                  <c:v>2736588.165026001</c:v>
                </c:pt>
                <c:pt idx="189">
                  <c:v>2734271.08719328</c:v>
                </c:pt>
                <c:pt idx="190">
                  <c:v>2732853.39353745</c:v>
                </c:pt>
                <c:pt idx="191">
                  <c:v>2732786.540376787</c:v>
                </c:pt>
                <c:pt idx="192">
                  <c:v>2728830.934877929</c:v>
                </c:pt>
                <c:pt idx="193">
                  <c:v>2725063.216479957</c:v>
                </c:pt>
                <c:pt idx="194">
                  <c:v>2722106.068806497</c:v>
                </c:pt>
                <c:pt idx="195">
                  <c:v>2719937.012939979</c:v>
                </c:pt>
                <c:pt idx="196">
                  <c:v>2716126.723073572</c:v>
                </c:pt>
                <c:pt idx="197">
                  <c:v>2713964.066534327</c:v>
                </c:pt>
                <c:pt idx="198">
                  <c:v>2710927.402476615</c:v>
                </c:pt>
                <c:pt idx="199">
                  <c:v>2707193.115524838</c:v>
                </c:pt>
                <c:pt idx="200">
                  <c:v>2704541.764444471</c:v>
                </c:pt>
                <c:pt idx="201">
                  <c:v>2702378.593815067</c:v>
                </c:pt>
                <c:pt idx="202">
                  <c:v>2699947.199816286</c:v>
                </c:pt>
                <c:pt idx="203">
                  <c:v>2696779.358417312</c:v>
                </c:pt>
                <c:pt idx="204">
                  <c:v>2693108.706128404</c:v>
                </c:pt>
                <c:pt idx="205">
                  <c:v>2690489.957170041</c:v>
                </c:pt>
                <c:pt idx="206">
                  <c:v>2689130.723933671</c:v>
                </c:pt>
                <c:pt idx="207">
                  <c:v>2686924.554534851</c:v>
                </c:pt>
                <c:pt idx="208">
                  <c:v>2685474.7157446</c:v>
                </c:pt>
                <c:pt idx="209">
                  <c:v>2685058.918697457</c:v>
                </c:pt>
                <c:pt idx="210">
                  <c:v>2685120.237380153</c:v>
                </c:pt>
                <c:pt idx="211">
                  <c:v>2681680.103473624</c:v>
                </c:pt>
                <c:pt idx="212">
                  <c:v>2677996.736870239</c:v>
                </c:pt>
                <c:pt idx="213">
                  <c:v>2675786.553498147</c:v>
                </c:pt>
                <c:pt idx="214">
                  <c:v>2673518.158304422</c:v>
                </c:pt>
                <c:pt idx="215">
                  <c:v>2670540.120742909</c:v>
                </c:pt>
                <c:pt idx="216">
                  <c:v>2668468.887439855</c:v>
                </c:pt>
                <c:pt idx="217">
                  <c:v>2666969.14866211</c:v>
                </c:pt>
                <c:pt idx="218">
                  <c:v>2664389.886163491</c:v>
                </c:pt>
                <c:pt idx="219">
                  <c:v>2661233.642291226</c:v>
                </c:pt>
                <c:pt idx="220">
                  <c:v>2659123.545756432</c:v>
                </c:pt>
                <c:pt idx="221">
                  <c:v>2657150.248852711</c:v>
                </c:pt>
                <c:pt idx="222">
                  <c:v>2655152.536662314</c:v>
                </c:pt>
                <c:pt idx="223">
                  <c:v>2652512.907009542</c:v>
                </c:pt>
                <c:pt idx="224">
                  <c:v>2649293.960546016</c:v>
                </c:pt>
                <c:pt idx="225">
                  <c:v>2647637.078558961</c:v>
                </c:pt>
                <c:pt idx="226">
                  <c:v>2646153.222455218</c:v>
                </c:pt>
                <c:pt idx="227">
                  <c:v>2644052.311264645</c:v>
                </c:pt>
                <c:pt idx="228">
                  <c:v>2642452.219855323</c:v>
                </c:pt>
                <c:pt idx="229">
                  <c:v>2640747.267199865</c:v>
                </c:pt>
                <c:pt idx="230">
                  <c:v>2638269.496678885</c:v>
                </c:pt>
                <c:pt idx="231">
                  <c:v>2635626.082079749</c:v>
                </c:pt>
                <c:pt idx="232">
                  <c:v>2633488.148007539</c:v>
                </c:pt>
                <c:pt idx="233">
                  <c:v>2631900.81652528</c:v>
                </c:pt>
                <c:pt idx="234">
                  <c:v>2629169.119989385</c:v>
                </c:pt>
                <c:pt idx="235">
                  <c:v>2627449.229339555</c:v>
                </c:pt>
                <c:pt idx="236">
                  <c:v>2625868.744590481</c:v>
                </c:pt>
                <c:pt idx="237">
                  <c:v>2623687.537709583</c:v>
                </c:pt>
                <c:pt idx="238">
                  <c:v>2620941.705762847</c:v>
                </c:pt>
                <c:pt idx="239">
                  <c:v>2619190.576003927</c:v>
                </c:pt>
                <c:pt idx="240">
                  <c:v>2617541.57664715</c:v>
                </c:pt>
                <c:pt idx="241">
                  <c:v>2615774.553489076</c:v>
                </c:pt>
                <c:pt idx="242">
                  <c:v>2613487.052311381</c:v>
                </c:pt>
                <c:pt idx="243">
                  <c:v>2610837.778033687</c:v>
                </c:pt>
                <c:pt idx="244">
                  <c:v>2608891.146901112</c:v>
                </c:pt>
                <c:pt idx="245">
                  <c:v>2607345.300640636</c:v>
                </c:pt>
                <c:pt idx="246">
                  <c:v>2606243.16302794</c:v>
                </c:pt>
                <c:pt idx="247">
                  <c:v>2604571.723091766</c:v>
                </c:pt>
                <c:pt idx="248">
                  <c:v>2603507.171830053</c:v>
                </c:pt>
                <c:pt idx="249">
                  <c:v>2602490.519480668</c:v>
                </c:pt>
                <c:pt idx="250">
                  <c:v>2600285.421951625</c:v>
                </c:pt>
                <c:pt idx="251">
                  <c:v>2597718.828903215</c:v>
                </c:pt>
                <c:pt idx="252">
                  <c:v>2596321.509716764</c:v>
                </c:pt>
                <c:pt idx="253">
                  <c:v>2594647.906299365</c:v>
                </c:pt>
                <c:pt idx="254">
                  <c:v>2592429.19923995</c:v>
                </c:pt>
                <c:pt idx="255">
                  <c:v>2591335.268699118</c:v>
                </c:pt>
                <c:pt idx="256">
                  <c:v>2589466.431159068</c:v>
                </c:pt>
                <c:pt idx="257">
                  <c:v>2587144.788748768</c:v>
                </c:pt>
                <c:pt idx="258">
                  <c:v>2585581.850715427</c:v>
                </c:pt>
                <c:pt idx="259">
                  <c:v>2584123.66919559</c:v>
                </c:pt>
                <c:pt idx="260">
                  <c:v>2582658.285019979</c:v>
                </c:pt>
                <c:pt idx="261">
                  <c:v>2580736.223271123</c:v>
                </c:pt>
                <c:pt idx="262">
                  <c:v>2578278.31314669</c:v>
                </c:pt>
                <c:pt idx="263">
                  <c:v>2577002.641586185</c:v>
                </c:pt>
                <c:pt idx="264">
                  <c:v>2575884.986180965</c:v>
                </c:pt>
                <c:pt idx="265">
                  <c:v>2574485.260097177</c:v>
                </c:pt>
                <c:pt idx="266">
                  <c:v>2573223.307033553</c:v>
                </c:pt>
                <c:pt idx="267">
                  <c:v>2571497.990390963</c:v>
                </c:pt>
                <c:pt idx="268">
                  <c:v>2570178.809501058</c:v>
                </c:pt>
                <c:pt idx="269">
                  <c:v>2568804.641361394</c:v>
                </c:pt>
                <c:pt idx="270">
                  <c:v>2566925.247372827</c:v>
                </c:pt>
                <c:pt idx="271">
                  <c:v>2564921.388419414</c:v>
                </c:pt>
                <c:pt idx="272">
                  <c:v>2563789.229593851</c:v>
                </c:pt>
                <c:pt idx="273">
                  <c:v>2561784.81644903</c:v>
                </c:pt>
                <c:pt idx="274">
                  <c:v>2560667.289947755</c:v>
                </c:pt>
                <c:pt idx="275">
                  <c:v>2559139.254731097</c:v>
                </c:pt>
                <c:pt idx="276">
                  <c:v>2557101.498785672</c:v>
                </c:pt>
                <c:pt idx="277">
                  <c:v>2555787.053755043</c:v>
                </c:pt>
                <c:pt idx="278">
                  <c:v>2554581.664231641</c:v>
                </c:pt>
                <c:pt idx="279">
                  <c:v>2553316.868238776</c:v>
                </c:pt>
                <c:pt idx="280">
                  <c:v>2551638.465759736</c:v>
                </c:pt>
                <c:pt idx="281">
                  <c:v>2549600.502434479</c:v>
                </c:pt>
                <c:pt idx="282">
                  <c:v>2548887.936199493</c:v>
                </c:pt>
                <c:pt idx="283">
                  <c:v>2549000.72641902</c:v>
                </c:pt>
                <c:pt idx="284">
                  <c:v>2546973.120713089</c:v>
                </c:pt>
                <c:pt idx="285">
                  <c:v>2545528.031512978</c:v>
                </c:pt>
                <c:pt idx="286">
                  <c:v>2544501.197162851</c:v>
                </c:pt>
                <c:pt idx="287">
                  <c:v>2543036.284970405</c:v>
                </c:pt>
                <c:pt idx="288">
                  <c:v>2542123.588240248</c:v>
                </c:pt>
                <c:pt idx="289">
                  <c:v>2541314.896240736</c:v>
                </c:pt>
                <c:pt idx="290">
                  <c:v>2539540.592516939</c:v>
                </c:pt>
                <c:pt idx="291">
                  <c:v>2537589.497017809</c:v>
                </c:pt>
                <c:pt idx="292">
                  <c:v>2535871.717131236</c:v>
                </c:pt>
                <c:pt idx="293">
                  <c:v>2535074.120430898</c:v>
                </c:pt>
                <c:pt idx="294">
                  <c:v>2533669.497544216</c:v>
                </c:pt>
                <c:pt idx="295">
                  <c:v>2531877.428055234</c:v>
                </c:pt>
                <c:pt idx="296">
                  <c:v>2530721.235409365</c:v>
                </c:pt>
                <c:pt idx="297">
                  <c:v>2529655.156573845</c:v>
                </c:pt>
                <c:pt idx="298">
                  <c:v>2528606.298983892</c:v>
                </c:pt>
                <c:pt idx="299">
                  <c:v>2527206.136008109</c:v>
                </c:pt>
                <c:pt idx="300">
                  <c:v>2525219.025730927</c:v>
                </c:pt>
                <c:pt idx="301">
                  <c:v>2524541.259090174</c:v>
                </c:pt>
                <c:pt idx="302">
                  <c:v>2524459.877857274</c:v>
                </c:pt>
                <c:pt idx="303">
                  <c:v>2523267.968544821</c:v>
                </c:pt>
                <c:pt idx="304">
                  <c:v>2522076.369526948</c:v>
                </c:pt>
                <c:pt idx="305">
                  <c:v>2520959.694566278</c:v>
                </c:pt>
                <c:pt idx="306">
                  <c:v>2519499.58366702</c:v>
                </c:pt>
                <c:pt idx="307">
                  <c:v>2518359.786574156</c:v>
                </c:pt>
                <c:pt idx="308">
                  <c:v>2517173.022827696</c:v>
                </c:pt>
                <c:pt idx="309">
                  <c:v>2515712.695217619</c:v>
                </c:pt>
                <c:pt idx="310">
                  <c:v>2514259.772207327</c:v>
                </c:pt>
                <c:pt idx="311">
                  <c:v>2512710.040133135</c:v>
                </c:pt>
                <c:pt idx="312">
                  <c:v>2511865.942590558</c:v>
                </c:pt>
                <c:pt idx="313">
                  <c:v>2510766.003884714</c:v>
                </c:pt>
                <c:pt idx="314">
                  <c:v>2509196.636988318</c:v>
                </c:pt>
                <c:pt idx="315">
                  <c:v>2508208.41787669</c:v>
                </c:pt>
                <c:pt idx="316">
                  <c:v>2507347.911552541</c:v>
                </c:pt>
                <c:pt idx="317">
                  <c:v>2506456.204234557</c:v>
                </c:pt>
                <c:pt idx="318">
                  <c:v>2505250.080393441</c:v>
                </c:pt>
                <c:pt idx="319">
                  <c:v>2503690.776283715</c:v>
                </c:pt>
                <c:pt idx="320">
                  <c:v>2503042.643249328</c:v>
                </c:pt>
                <c:pt idx="321">
                  <c:v>2503150.092678338</c:v>
                </c:pt>
                <c:pt idx="322">
                  <c:v>2501416.350188599</c:v>
                </c:pt>
                <c:pt idx="323">
                  <c:v>2500201.468696471</c:v>
                </c:pt>
                <c:pt idx="324">
                  <c:v>2499412.120125898</c:v>
                </c:pt>
                <c:pt idx="325">
                  <c:v>2498258.352346666</c:v>
                </c:pt>
                <c:pt idx="326">
                  <c:v>2497633.070281572</c:v>
                </c:pt>
                <c:pt idx="327">
                  <c:v>2497227.600291508</c:v>
                </c:pt>
                <c:pt idx="328">
                  <c:v>2495886.391895731</c:v>
                </c:pt>
                <c:pt idx="329">
                  <c:v>2494342.122445376</c:v>
                </c:pt>
                <c:pt idx="330">
                  <c:v>2493011.965512968</c:v>
                </c:pt>
                <c:pt idx="331">
                  <c:v>2492471.405835558</c:v>
                </c:pt>
                <c:pt idx="332">
                  <c:v>2492426.172921962</c:v>
                </c:pt>
                <c:pt idx="333">
                  <c:v>2490930.610301742</c:v>
                </c:pt>
                <c:pt idx="334">
                  <c:v>2490114.800497706</c:v>
                </c:pt>
                <c:pt idx="335">
                  <c:v>2489360.280968518</c:v>
                </c:pt>
                <c:pt idx="336">
                  <c:v>2488654.867767428</c:v>
                </c:pt>
                <c:pt idx="337">
                  <c:v>2487705.696952641</c:v>
                </c:pt>
                <c:pt idx="338">
                  <c:v>2486080.285819185</c:v>
                </c:pt>
                <c:pt idx="339">
                  <c:v>2485571.159698846</c:v>
                </c:pt>
                <c:pt idx="340">
                  <c:v>2485499.138421962</c:v>
                </c:pt>
                <c:pt idx="341">
                  <c:v>2484642.084176901</c:v>
                </c:pt>
                <c:pt idx="342">
                  <c:v>2483756.055726788</c:v>
                </c:pt>
                <c:pt idx="343">
                  <c:v>2482813.776884412</c:v>
                </c:pt>
                <c:pt idx="344">
                  <c:v>2481670.372958403</c:v>
                </c:pt>
                <c:pt idx="345">
                  <c:v>2480715.145030771</c:v>
                </c:pt>
                <c:pt idx="346">
                  <c:v>2479629.246703199</c:v>
                </c:pt>
                <c:pt idx="347">
                  <c:v>2479549.05139746</c:v>
                </c:pt>
                <c:pt idx="348">
                  <c:v>2478380.252134606</c:v>
                </c:pt>
                <c:pt idx="349">
                  <c:v>2477272.610016621</c:v>
                </c:pt>
                <c:pt idx="350">
                  <c:v>2476661.08544425</c:v>
                </c:pt>
                <c:pt idx="351">
                  <c:v>2476622.1529694</c:v>
                </c:pt>
                <c:pt idx="352">
                  <c:v>2475454.964162688</c:v>
                </c:pt>
                <c:pt idx="353">
                  <c:v>2474734.323467908</c:v>
                </c:pt>
                <c:pt idx="354">
                  <c:v>2474165.917227585</c:v>
                </c:pt>
                <c:pt idx="355">
                  <c:v>2473565.816374538</c:v>
                </c:pt>
                <c:pt idx="356">
                  <c:v>2472761.909126804</c:v>
                </c:pt>
                <c:pt idx="357">
                  <c:v>2471730.897368832</c:v>
                </c:pt>
                <c:pt idx="358">
                  <c:v>2471232.487186634</c:v>
                </c:pt>
                <c:pt idx="359">
                  <c:v>2471351.732034508</c:v>
                </c:pt>
                <c:pt idx="360">
                  <c:v>2469858.02674325</c:v>
                </c:pt>
                <c:pt idx="361">
                  <c:v>2468885.059082342</c:v>
                </c:pt>
                <c:pt idx="362">
                  <c:v>2468401.599563305</c:v>
                </c:pt>
                <c:pt idx="363">
                  <c:v>2467587.241127938</c:v>
                </c:pt>
                <c:pt idx="364">
                  <c:v>2467334.320851163</c:v>
                </c:pt>
                <c:pt idx="365">
                  <c:v>2467602.270901046</c:v>
                </c:pt>
                <c:pt idx="366">
                  <c:v>2467527.878294285</c:v>
                </c:pt>
                <c:pt idx="367">
                  <c:v>2466384.227964342</c:v>
                </c:pt>
                <c:pt idx="368">
                  <c:v>2465504.401337562</c:v>
                </c:pt>
                <c:pt idx="369">
                  <c:v>2465245.722425648</c:v>
                </c:pt>
                <c:pt idx="370">
                  <c:v>2465329.24879812</c:v>
                </c:pt>
                <c:pt idx="371">
                  <c:v>2464191.228941331</c:v>
                </c:pt>
                <c:pt idx="372">
                  <c:v>2463760.615139579</c:v>
                </c:pt>
                <c:pt idx="373">
                  <c:v>2463327.060690025</c:v>
                </c:pt>
                <c:pt idx="374">
                  <c:v>2463314.754643626</c:v>
                </c:pt>
                <c:pt idx="375">
                  <c:v>2462743.222118129</c:v>
                </c:pt>
                <c:pt idx="376">
                  <c:v>2461539.661892373</c:v>
                </c:pt>
                <c:pt idx="377">
                  <c:v>2461107.67537142</c:v>
                </c:pt>
                <c:pt idx="378">
                  <c:v>2461016.339461672</c:v>
                </c:pt>
                <c:pt idx="379">
                  <c:v>2461020.126176053</c:v>
                </c:pt>
                <c:pt idx="380">
                  <c:v>2461009.194793256</c:v>
                </c:pt>
                <c:pt idx="381">
                  <c:v>2460514.664672527</c:v>
                </c:pt>
                <c:pt idx="382">
                  <c:v>2459819.178760152</c:v>
                </c:pt>
                <c:pt idx="383">
                  <c:v>2459199.202760501</c:v>
                </c:pt>
                <c:pt idx="384">
                  <c:v>2458471.198878568</c:v>
                </c:pt>
                <c:pt idx="385">
                  <c:v>2458527.857600233</c:v>
                </c:pt>
                <c:pt idx="386">
                  <c:v>2457255.835839306</c:v>
                </c:pt>
                <c:pt idx="387">
                  <c:v>2458509.303461697</c:v>
                </c:pt>
                <c:pt idx="388">
                  <c:v>2457919.033609874</c:v>
                </c:pt>
                <c:pt idx="389">
                  <c:v>2457589.232873795</c:v>
                </c:pt>
                <c:pt idx="390">
                  <c:v>2457632.53311724</c:v>
                </c:pt>
                <c:pt idx="391">
                  <c:v>2457197.775888036</c:v>
                </c:pt>
                <c:pt idx="392">
                  <c:v>2457010.317667167</c:v>
                </c:pt>
                <c:pt idx="393">
                  <c:v>2457025.392649681</c:v>
                </c:pt>
                <c:pt idx="394">
                  <c:v>2456567.757388706</c:v>
                </c:pt>
                <c:pt idx="395">
                  <c:v>2456576.47078508</c:v>
                </c:pt>
                <c:pt idx="396">
                  <c:v>2456561.521625777</c:v>
                </c:pt>
                <c:pt idx="397">
                  <c:v>2456481.50393623</c:v>
                </c:pt>
                <c:pt idx="398">
                  <c:v>2456280.638693665</c:v>
                </c:pt>
                <c:pt idx="399">
                  <c:v>2456277.660345702</c:v>
                </c:pt>
                <c:pt idx="400">
                  <c:v>2455452.99514701</c:v>
                </c:pt>
                <c:pt idx="401">
                  <c:v>2455420.37926367</c:v>
                </c:pt>
                <c:pt idx="402">
                  <c:v>2455255.21032428</c:v>
                </c:pt>
                <c:pt idx="403">
                  <c:v>2454958.095617625</c:v>
                </c:pt>
                <c:pt idx="404">
                  <c:v>2455497.039805676</c:v>
                </c:pt>
                <c:pt idx="405">
                  <c:v>2454005.288468178</c:v>
                </c:pt>
                <c:pt idx="406">
                  <c:v>2453975.621724668</c:v>
                </c:pt>
                <c:pt idx="407">
                  <c:v>2453277.450902971</c:v>
                </c:pt>
                <c:pt idx="408">
                  <c:v>2453239.750130268</c:v>
                </c:pt>
                <c:pt idx="409">
                  <c:v>2453234.548546163</c:v>
                </c:pt>
                <c:pt idx="410">
                  <c:v>2453203.133274314</c:v>
                </c:pt>
                <c:pt idx="411">
                  <c:v>2452811.420609013</c:v>
                </c:pt>
                <c:pt idx="412">
                  <c:v>2452743.204594588</c:v>
                </c:pt>
                <c:pt idx="413">
                  <c:v>2452503.622074185</c:v>
                </c:pt>
                <c:pt idx="414">
                  <c:v>2452491.506759758</c:v>
                </c:pt>
                <c:pt idx="415">
                  <c:v>2452151.387167486</c:v>
                </c:pt>
                <c:pt idx="416">
                  <c:v>2452359.981284813</c:v>
                </c:pt>
                <c:pt idx="417">
                  <c:v>2452177.991239989</c:v>
                </c:pt>
                <c:pt idx="418">
                  <c:v>2452088.707617375</c:v>
                </c:pt>
                <c:pt idx="419">
                  <c:v>2452381.396795776</c:v>
                </c:pt>
                <c:pt idx="420">
                  <c:v>2452278.313697193</c:v>
                </c:pt>
                <c:pt idx="421">
                  <c:v>2452841.32421124</c:v>
                </c:pt>
                <c:pt idx="422">
                  <c:v>2452018.185256573</c:v>
                </c:pt>
                <c:pt idx="423">
                  <c:v>2451829.228977868</c:v>
                </c:pt>
                <c:pt idx="424">
                  <c:v>2451798.598335424</c:v>
                </c:pt>
                <c:pt idx="425">
                  <c:v>2452753.911602688</c:v>
                </c:pt>
                <c:pt idx="426">
                  <c:v>2451819.084627253</c:v>
                </c:pt>
                <c:pt idx="427">
                  <c:v>2452391.456847551</c:v>
                </c:pt>
                <c:pt idx="428">
                  <c:v>2452195.835141161</c:v>
                </c:pt>
                <c:pt idx="429">
                  <c:v>2452180.948219721</c:v>
                </c:pt>
                <c:pt idx="430">
                  <c:v>2452130.108815433</c:v>
                </c:pt>
                <c:pt idx="431">
                  <c:v>2452069.097217965</c:v>
                </c:pt>
                <c:pt idx="432">
                  <c:v>2452336.023497638</c:v>
                </c:pt>
                <c:pt idx="433">
                  <c:v>2452247.876454155</c:v>
                </c:pt>
                <c:pt idx="434">
                  <c:v>2452230.610516805</c:v>
                </c:pt>
                <c:pt idx="435">
                  <c:v>2452259.610185452</c:v>
                </c:pt>
                <c:pt idx="436">
                  <c:v>2452539.782875009</c:v>
                </c:pt>
                <c:pt idx="437">
                  <c:v>2452625.751388134</c:v>
                </c:pt>
                <c:pt idx="438">
                  <c:v>2452799.315005142</c:v>
                </c:pt>
                <c:pt idx="439">
                  <c:v>2452641.418166543</c:v>
                </c:pt>
                <c:pt idx="440">
                  <c:v>2453092.511029301</c:v>
                </c:pt>
                <c:pt idx="441">
                  <c:v>2452954.961293498</c:v>
                </c:pt>
                <c:pt idx="442">
                  <c:v>2453422.323779903</c:v>
                </c:pt>
                <c:pt idx="443">
                  <c:v>2453380.939810454</c:v>
                </c:pt>
                <c:pt idx="444">
                  <c:v>2453456.956889068</c:v>
                </c:pt>
                <c:pt idx="445">
                  <c:v>2453343.688901134</c:v>
                </c:pt>
                <c:pt idx="446">
                  <c:v>2453214.88206791</c:v>
                </c:pt>
                <c:pt idx="447">
                  <c:v>2453372.613669939</c:v>
                </c:pt>
                <c:pt idx="448">
                  <c:v>2453604.076899714</c:v>
                </c:pt>
                <c:pt idx="449">
                  <c:v>2453666.331473768</c:v>
                </c:pt>
                <c:pt idx="450">
                  <c:v>2453728.344254251</c:v>
                </c:pt>
                <c:pt idx="451">
                  <c:v>2453625.011220219</c:v>
                </c:pt>
                <c:pt idx="452">
                  <c:v>2453734.112504698</c:v>
                </c:pt>
                <c:pt idx="453">
                  <c:v>2453798.97466543</c:v>
                </c:pt>
                <c:pt idx="454">
                  <c:v>2454048.614261998</c:v>
                </c:pt>
                <c:pt idx="455">
                  <c:v>2453602.326471938</c:v>
                </c:pt>
                <c:pt idx="456">
                  <c:v>2453604.748979142</c:v>
                </c:pt>
                <c:pt idx="457">
                  <c:v>2453664.326847059</c:v>
                </c:pt>
                <c:pt idx="458">
                  <c:v>2453333.777763554</c:v>
                </c:pt>
                <c:pt idx="459">
                  <c:v>2453515.110254309</c:v>
                </c:pt>
                <c:pt idx="460">
                  <c:v>2453747.277273443</c:v>
                </c:pt>
                <c:pt idx="461">
                  <c:v>2453504.258864113</c:v>
                </c:pt>
                <c:pt idx="462">
                  <c:v>2453771.969555375</c:v>
                </c:pt>
                <c:pt idx="463">
                  <c:v>2453724.961386672</c:v>
                </c:pt>
                <c:pt idx="464">
                  <c:v>2453706.54246998</c:v>
                </c:pt>
                <c:pt idx="465">
                  <c:v>2453527.574954517</c:v>
                </c:pt>
                <c:pt idx="466">
                  <c:v>2453667.915045616</c:v>
                </c:pt>
                <c:pt idx="467">
                  <c:v>2453586.934433127</c:v>
                </c:pt>
                <c:pt idx="468">
                  <c:v>2453608.198281512</c:v>
                </c:pt>
                <c:pt idx="469">
                  <c:v>2453576.355337018</c:v>
                </c:pt>
                <c:pt idx="470">
                  <c:v>2453632.490952488</c:v>
                </c:pt>
                <c:pt idx="471">
                  <c:v>2453636.269132504</c:v>
                </c:pt>
                <c:pt idx="472">
                  <c:v>2453627.247705237</c:v>
                </c:pt>
                <c:pt idx="473">
                  <c:v>2453560.755260693</c:v>
                </c:pt>
                <c:pt idx="474">
                  <c:v>2453618.934809892</c:v>
                </c:pt>
                <c:pt idx="475">
                  <c:v>2453677.166635269</c:v>
                </c:pt>
                <c:pt idx="476">
                  <c:v>2453631.968308951</c:v>
                </c:pt>
                <c:pt idx="477">
                  <c:v>2453438.577033414</c:v>
                </c:pt>
                <c:pt idx="478">
                  <c:v>2453545.032734711</c:v>
                </c:pt>
                <c:pt idx="479">
                  <c:v>2453610.752324197</c:v>
                </c:pt>
                <c:pt idx="480">
                  <c:v>2453643.483549819</c:v>
                </c:pt>
                <c:pt idx="481">
                  <c:v>2453374.552820757</c:v>
                </c:pt>
                <c:pt idx="482">
                  <c:v>2453497.751660869</c:v>
                </c:pt>
                <c:pt idx="483">
                  <c:v>2453576.318040685</c:v>
                </c:pt>
                <c:pt idx="484">
                  <c:v>2453562.493393386</c:v>
                </c:pt>
                <c:pt idx="485">
                  <c:v>2453556.755432413</c:v>
                </c:pt>
                <c:pt idx="486">
                  <c:v>2453472.172843117</c:v>
                </c:pt>
                <c:pt idx="487">
                  <c:v>2453558.146132113</c:v>
                </c:pt>
                <c:pt idx="488">
                  <c:v>2453441.267899497</c:v>
                </c:pt>
                <c:pt idx="489">
                  <c:v>2453439.232841138</c:v>
                </c:pt>
                <c:pt idx="490">
                  <c:v>2453373.697347956</c:v>
                </c:pt>
                <c:pt idx="491">
                  <c:v>2453449.228160799</c:v>
                </c:pt>
                <c:pt idx="492">
                  <c:v>2453400.897671556</c:v>
                </c:pt>
                <c:pt idx="493">
                  <c:v>2453440.930982416</c:v>
                </c:pt>
                <c:pt idx="494">
                  <c:v>2453459.198859998</c:v>
                </c:pt>
                <c:pt idx="495">
                  <c:v>2453427.183658404</c:v>
                </c:pt>
                <c:pt idx="496">
                  <c:v>2453437.256919234</c:v>
                </c:pt>
                <c:pt idx="497">
                  <c:v>2453474.046215492</c:v>
                </c:pt>
                <c:pt idx="498">
                  <c:v>2453398.914653185</c:v>
                </c:pt>
                <c:pt idx="499">
                  <c:v>2453395.261031716</c:v>
                </c:pt>
                <c:pt idx="500">
                  <c:v>2453427.301410371</c:v>
                </c:pt>
                <c:pt idx="501">
                  <c:v>2453363.250680889</c:v>
                </c:pt>
                <c:pt idx="502">
                  <c:v>2453404.302714258</c:v>
                </c:pt>
                <c:pt idx="503">
                  <c:v>2453425.264937477</c:v>
                </c:pt>
                <c:pt idx="504">
                  <c:v>2453313.726168221</c:v>
                </c:pt>
                <c:pt idx="505">
                  <c:v>2453308.840375312</c:v>
                </c:pt>
                <c:pt idx="506">
                  <c:v>2453297.118578588</c:v>
                </c:pt>
                <c:pt idx="507">
                  <c:v>2453255.333177758</c:v>
                </c:pt>
                <c:pt idx="508">
                  <c:v>2453272.400051581</c:v>
                </c:pt>
                <c:pt idx="509">
                  <c:v>2453296.562711043</c:v>
                </c:pt>
                <c:pt idx="510">
                  <c:v>2453292.120440954</c:v>
                </c:pt>
                <c:pt idx="511">
                  <c:v>2453313.990860007</c:v>
                </c:pt>
                <c:pt idx="512">
                  <c:v>2453330.525090015</c:v>
                </c:pt>
                <c:pt idx="513">
                  <c:v>2453306.346370425</c:v>
                </c:pt>
                <c:pt idx="514">
                  <c:v>2453270.27714984</c:v>
                </c:pt>
                <c:pt idx="515">
                  <c:v>2453353.157510408</c:v>
                </c:pt>
                <c:pt idx="516">
                  <c:v>2453235.937952403</c:v>
                </c:pt>
                <c:pt idx="517">
                  <c:v>2453330.633446883</c:v>
                </c:pt>
                <c:pt idx="518">
                  <c:v>2453303.288485021</c:v>
                </c:pt>
                <c:pt idx="519">
                  <c:v>2453295.646756302</c:v>
                </c:pt>
                <c:pt idx="520">
                  <c:v>2453273.015821371</c:v>
                </c:pt>
                <c:pt idx="521">
                  <c:v>2453305.795006208</c:v>
                </c:pt>
                <c:pt idx="522">
                  <c:v>2453314.285516622</c:v>
                </c:pt>
                <c:pt idx="523">
                  <c:v>2453324.589780284</c:v>
                </c:pt>
                <c:pt idx="524">
                  <c:v>2453370.95070044</c:v>
                </c:pt>
                <c:pt idx="525">
                  <c:v>2453333.373914719</c:v>
                </c:pt>
                <c:pt idx="526">
                  <c:v>2453331.352621431</c:v>
                </c:pt>
                <c:pt idx="527">
                  <c:v>2453335.235017977</c:v>
                </c:pt>
                <c:pt idx="528">
                  <c:v>2453348.396649426</c:v>
                </c:pt>
                <c:pt idx="529">
                  <c:v>2453338.912343803</c:v>
                </c:pt>
                <c:pt idx="530">
                  <c:v>2453303.218110885</c:v>
                </c:pt>
                <c:pt idx="531">
                  <c:v>2453314.641359566</c:v>
                </c:pt>
                <c:pt idx="532">
                  <c:v>2453282.996591294</c:v>
                </c:pt>
                <c:pt idx="533">
                  <c:v>2453281.592480736</c:v>
                </c:pt>
                <c:pt idx="534">
                  <c:v>2453312.528938623</c:v>
                </c:pt>
                <c:pt idx="535">
                  <c:v>2453342.611884139</c:v>
                </c:pt>
                <c:pt idx="536">
                  <c:v>2453330.459204473</c:v>
                </c:pt>
                <c:pt idx="537">
                  <c:v>2453347.027945463</c:v>
                </c:pt>
                <c:pt idx="538">
                  <c:v>2453333.861166029</c:v>
                </c:pt>
                <c:pt idx="539">
                  <c:v>2453325.166400703</c:v>
                </c:pt>
                <c:pt idx="540">
                  <c:v>2453322.09520394</c:v>
                </c:pt>
                <c:pt idx="541">
                  <c:v>2453326.454772079</c:v>
                </c:pt>
                <c:pt idx="542">
                  <c:v>2453347.432433553</c:v>
                </c:pt>
                <c:pt idx="543">
                  <c:v>2453349.169727508</c:v>
                </c:pt>
                <c:pt idx="544">
                  <c:v>2453346.10278364</c:v>
                </c:pt>
                <c:pt idx="545">
                  <c:v>2453306.919078167</c:v>
                </c:pt>
                <c:pt idx="546">
                  <c:v>2453317.243258815</c:v>
                </c:pt>
                <c:pt idx="547">
                  <c:v>2453300.133827472</c:v>
                </c:pt>
                <c:pt idx="548">
                  <c:v>2453306.807816663</c:v>
                </c:pt>
                <c:pt idx="549">
                  <c:v>2453334.843501681</c:v>
                </c:pt>
                <c:pt idx="550">
                  <c:v>2453320.005508355</c:v>
                </c:pt>
                <c:pt idx="551">
                  <c:v>2453298.389206053</c:v>
                </c:pt>
                <c:pt idx="552">
                  <c:v>2453303.746429437</c:v>
                </c:pt>
                <c:pt idx="553">
                  <c:v>2453305.884598105</c:v>
                </c:pt>
                <c:pt idx="554">
                  <c:v>2453317.568689127</c:v>
                </c:pt>
                <c:pt idx="555">
                  <c:v>2453251.219505784</c:v>
                </c:pt>
                <c:pt idx="556">
                  <c:v>2453304.154736266</c:v>
                </c:pt>
                <c:pt idx="557">
                  <c:v>2453256.074349943</c:v>
                </c:pt>
                <c:pt idx="558">
                  <c:v>2453290.410282692</c:v>
                </c:pt>
                <c:pt idx="559">
                  <c:v>2453297.276112663</c:v>
                </c:pt>
                <c:pt idx="560">
                  <c:v>2453288.889677725</c:v>
                </c:pt>
                <c:pt idx="561">
                  <c:v>2453309.7216712</c:v>
                </c:pt>
                <c:pt idx="562">
                  <c:v>2453284.240852554</c:v>
                </c:pt>
                <c:pt idx="563">
                  <c:v>2453268.407272549</c:v>
                </c:pt>
                <c:pt idx="564">
                  <c:v>2453293.324251204</c:v>
                </c:pt>
                <c:pt idx="565">
                  <c:v>2453304.341104041</c:v>
                </c:pt>
                <c:pt idx="566">
                  <c:v>2453284.82789912</c:v>
                </c:pt>
                <c:pt idx="567">
                  <c:v>2453301.767584105</c:v>
                </c:pt>
                <c:pt idx="568">
                  <c:v>2453281.040111447</c:v>
                </c:pt>
                <c:pt idx="569">
                  <c:v>2453297.89175524</c:v>
                </c:pt>
                <c:pt idx="570">
                  <c:v>2453287.843913438</c:v>
                </c:pt>
                <c:pt idx="571">
                  <c:v>2453305.121575004</c:v>
                </c:pt>
                <c:pt idx="572">
                  <c:v>2453286.997774998</c:v>
                </c:pt>
                <c:pt idx="573">
                  <c:v>2453285.049457321</c:v>
                </c:pt>
                <c:pt idx="574">
                  <c:v>2453269.885099028</c:v>
                </c:pt>
                <c:pt idx="575">
                  <c:v>2453271.176878773</c:v>
                </c:pt>
                <c:pt idx="576">
                  <c:v>2453278.092703666</c:v>
                </c:pt>
                <c:pt idx="577">
                  <c:v>2453268.975255467</c:v>
                </c:pt>
                <c:pt idx="578">
                  <c:v>2453268.921024074</c:v>
                </c:pt>
                <c:pt idx="579">
                  <c:v>2453273.709502938</c:v>
                </c:pt>
                <c:pt idx="580">
                  <c:v>2453288.273852605</c:v>
                </c:pt>
                <c:pt idx="581">
                  <c:v>2453275.488844823</c:v>
                </c:pt>
                <c:pt idx="582">
                  <c:v>2453260.834485243</c:v>
                </c:pt>
                <c:pt idx="583">
                  <c:v>2453264.579752905</c:v>
                </c:pt>
                <c:pt idx="584">
                  <c:v>2453245.314731077</c:v>
                </c:pt>
                <c:pt idx="585">
                  <c:v>2453263.830408436</c:v>
                </c:pt>
                <c:pt idx="586">
                  <c:v>2453277.379763297</c:v>
                </c:pt>
                <c:pt idx="587">
                  <c:v>2453266.817399446</c:v>
                </c:pt>
                <c:pt idx="588">
                  <c:v>2453260.770085466</c:v>
                </c:pt>
                <c:pt idx="589">
                  <c:v>2453255.487581773</c:v>
                </c:pt>
                <c:pt idx="590">
                  <c:v>2453282.053786489</c:v>
                </c:pt>
                <c:pt idx="591">
                  <c:v>2453264.298299454</c:v>
                </c:pt>
                <c:pt idx="592">
                  <c:v>2453243.806691116</c:v>
                </c:pt>
                <c:pt idx="593">
                  <c:v>2453255.660720964</c:v>
                </c:pt>
                <c:pt idx="594">
                  <c:v>2453258.827671233</c:v>
                </c:pt>
                <c:pt idx="595">
                  <c:v>2453267.603246346</c:v>
                </c:pt>
                <c:pt idx="596">
                  <c:v>2453251.536596812</c:v>
                </c:pt>
                <c:pt idx="597">
                  <c:v>2453266.09425315</c:v>
                </c:pt>
                <c:pt idx="598">
                  <c:v>2453281.71475436</c:v>
                </c:pt>
                <c:pt idx="599">
                  <c:v>2453268.193464898</c:v>
                </c:pt>
                <c:pt idx="600">
                  <c:v>2453251.537838005</c:v>
                </c:pt>
                <c:pt idx="601">
                  <c:v>2453274.46357164</c:v>
                </c:pt>
                <c:pt idx="602">
                  <c:v>2453264.460754083</c:v>
                </c:pt>
                <c:pt idx="603">
                  <c:v>2453261.396785346</c:v>
                </c:pt>
                <c:pt idx="604">
                  <c:v>2453270.948465964</c:v>
                </c:pt>
                <c:pt idx="605">
                  <c:v>2453272.363171642</c:v>
                </c:pt>
                <c:pt idx="606">
                  <c:v>2453264.340349715</c:v>
                </c:pt>
                <c:pt idx="607">
                  <c:v>2453261.74095173</c:v>
                </c:pt>
                <c:pt idx="608">
                  <c:v>2453262.799761533</c:v>
                </c:pt>
                <c:pt idx="609">
                  <c:v>2453273.783943031</c:v>
                </c:pt>
                <c:pt idx="610">
                  <c:v>2453272.899750454</c:v>
                </c:pt>
                <c:pt idx="611">
                  <c:v>2453271.06517351</c:v>
                </c:pt>
                <c:pt idx="612">
                  <c:v>2453267.778138016</c:v>
                </c:pt>
                <c:pt idx="613">
                  <c:v>2453258.43993346</c:v>
                </c:pt>
                <c:pt idx="614">
                  <c:v>2453271.679064943</c:v>
                </c:pt>
                <c:pt idx="615">
                  <c:v>2453270.769187349</c:v>
                </c:pt>
                <c:pt idx="616">
                  <c:v>2453272.301182562</c:v>
                </c:pt>
                <c:pt idx="617">
                  <c:v>2453278.467176603</c:v>
                </c:pt>
                <c:pt idx="618">
                  <c:v>2453274.109924914</c:v>
                </c:pt>
                <c:pt idx="619">
                  <c:v>2453270.155017275</c:v>
                </c:pt>
                <c:pt idx="620">
                  <c:v>2453269.795189907</c:v>
                </c:pt>
                <c:pt idx="621">
                  <c:v>2453264.332160328</c:v>
                </c:pt>
                <c:pt idx="622">
                  <c:v>2453266.099590793</c:v>
                </c:pt>
                <c:pt idx="623">
                  <c:v>2453267.393242205</c:v>
                </c:pt>
                <c:pt idx="624">
                  <c:v>2453269.648051141</c:v>
                </c:pt>
                <c:pt idx="625">
                  <c:v>2453257.757786272</c:v>
                </c:pt>
                <c:pt idx="626">
                  <c:v>2453270.841210491</c:v>
                </c:pt>
                <c:pt idx="627">
                  <c:v>2453273.208935079</c:v>
                </c:pt>
                <c:pt idx="628">
                  <c:v>2453271.463084932</c:v>
                </c:pt>
                <c:pt idx="629">
                  <c:v>2453261.167893719</c:v>
                </c:pt>
                <c:pt idx="630">
                  <c:v>2453277.459863291</c:v>
                </c:pt>
                <c:pt idx="631">
                  <c:v>2453268.571938434</c:v>
                </c:pt>
                <c:pt idx="632">
                  <c:v>2453267.029110779</c:v>
                </c:pt>
                <c:pt idx="633">
                  <c:v>2453271.57122858</c:v>
                </c:pt>
                <c:pt idx="634">
                  <c:v>2453271.327190327</c:v>
                </c:pt>
                <c:pt idx="635">
                  <c:v>2453270.350586427</c:v>
                </c:pt>
                <c:pt idx="636">
                  <c:v>2453268.862294334</c:v>
                </c:pt>
                <c:pt idx="637">
                  <c:v>2453272.079370962</c:v>
                </c:pt>
                <c:pt idx="638">
                  <c:v>2453269.800763221</c:v>
                </c:pt>
                <c:pt idx="639">
                  <c:v>2453255.108674342</c:v>
                </c:pt>
                <c:pt idx="640">
                  <c:v>2453267.459884948</c:v>
                </c:pt>
                <c:pt idx="641">
                  <c:v>2453261.384029575</c:v>
                </c:pt>
                <c:pt idx="642">
                  <c:v>2453271.353934212</c:v>
                </c:pt>
                <c:pt idx="643">
                  <c:v>2453273.555341606</c:v>
                </c:pt>
                <c:pt idx="644">
                  <c:v>2453266.778099253</c:v>
                </c:pt>
                <c:pt idx="645">
                  <c:v>2453261.933882297</c:v>
                </c:pt>
                <c:pt idx="646">
                  <c:v>2453270.431108851</c:v>
                </c:pt>
                <c:pt idx="647">
                  <c:v>2453270.209754482</c:v>
                </c:pt>
                <c:pt idx="648">
                  <c:v>2453270.240311821</c:v>
                </c:pt>
                <c:pt idx="649">
                  <c:v>2453268.893760829</c:v>
                </c:pt>
                <c:pt idx="650">
                  <c:v>2453263.076666064</c:v>
                </c:pt>
                <c:pt idx="651">
                  <c:v>2453266.493682019</c:v>
                </c:pt>
                <c:pt idx="652">
                  <c:v>2453269.940703261</c:v>
                </c:pt>
                <c:pt idx="653">
                  <c:v>2453269.416018187</c:v>
                </c:pt>
                <c:pt idx="654">
                  <c:v>2453271.181353361</c:v>
                </c:pt>
                <c:pt idx="655">
                  <c:v>2453274.286229642</c:v>
                </c:pt>
                <c:pt idx="656">
                  <c:v>2453268.569339934</c:v>
                </c:pt>
                <c:pt idx="657">
                  <c:v>2453268.714545169</c:v>
                </c:pt>
                <c:pt idx="658">
                  <c:v>2453265.479258357</c:v>
                </c:pt>
                <c:pt idx="659">
                  <c:v>2453265.352981668</c:v>
                </c:pt>
                <c:pt idx="660">
                  <c:v>2453269.557665562</c:v>
                </c:pt>
                <c:pt idx="661">
                  <c:v>2453265.775043894</c:v>
                </c:pt>
                <c:pt idx="662">
                  <c:v>2453265.987944614</c:v>
                </c:pt>
                <c:pt idx="663">
                  <c:v>2453263.386752276</c:v>
                </c:pt>
                <c:pt idx="664">
                  <c:v>2453264.775525951</c:v>
                </c:pt>
                <c:pt idx="665">
                  <c:v>2453265.648773966</c:v>
                </c:pt>
                <c:pt idx="666">
                  <c:v>2453263.771014325</c:v>
                </c:pt>
                <c:pt idx="667">
                  <c:v>2453267.130394843</c:v>
                </c:pt>
                <c:pt idx="668">
                  <c:v>2453266.777133239</c:v>
                </c:pt>
                <c:pt idx="669">
                  <c:v>2453267.904187747</c:v>
                </c:pt>
                <c:pt idx="670">
                  <c:v>2453258.58165911</c:v>
                </c:pt>
                <c:pt idx="671">
                  <c:v>2453264.999862017</c:v>
                </c:pt>
                <c:pt idx="672">
                  <c:v>2453261.267857093</c:v>
                </c:pt>
                <c:pt idx="673">
                  <c:v>2453267.323552446</c:v>
                </c:pt>
                <c:pt idx="674">
                  <c:v>2453265.180076216</c:v>
                </c:pt>
                <c:pt idx="675">
                  <c:v>2453263.487062385</c:v>
                </c:pt>
                <c:pt idx="676">
                  <c:v>2453264.324548861</c:v>
                </c:pt>
                <c:pt idx="677">
                  <c:v>2453265.069647565</c:v>
                </c:pt>
                <c:pt idx="678">
                  <c:v>2453265.065408581</c:v>
                </c:pt>
                <c:pt idx="679">
                  <c:v>2453266.406799317</c:v>
                </c:pt>
                <c:pt idx="680">
                  <c:v>2453265.395922587</c:v>
                </c:pt>
                <c:pt idx="681">
                  <c:v>2453263.22010292</c:v>
                </c:pt>
                <c:pt idx="682">
                  <c:v>2453263.188720366</c:v>
                </c:pt>
                <c:pt idx="683">
                  <c:v>2453264.154737086</c:v>
                </c:pt>
                <c:pt idx="684">
                  <c:v>2453264.078184554</c:v>
                </c:pt>
                <c:pt idx="685">
                  <c:v>2453263.64666257</c:v>
                </c:pt>
                <c:pt idx="686">
                  <c:v>2453262.188105904</c:v>
                </c:pt>
                <c:pt idx="687">
                  <c:v>2453261.959137534</c:v>
                </c:pt>
                <c:pt idx="688">
                  <c:v>2453264.586485549</c:v>
                </c:pt>
                <c:pt idx="689">
                  <c:v>2453263.508704213</c:v>
                </c:pt>
                <c:pt idx="690">
                  <c:v>2453262.220689147</c:v>
                </c:pt>
                <c:pt idx="691">
                  <c:v>2453262.203692857</c:v>
                </c:pt>
                <c:pt idx="692">
                  <c:v>2453262.491375552</c:v>
                </c:pt>
                <c:pt idx="693">
                  <c:v>2453263.154528458</c:v>
                </c:pt>
                <c:pt idx="694">
                  <c:v>2453261.783126577</c:v>
                </c:pt>
                <c:pt idx="695">
                  <c:v>2453263.063551094</c:v>
                </c:pt>
                <c:pt idx="696">
                  <c:v>2453263.852260102</c:v>
                </c:pt>
                <c:pt idx="697">
                  <c:v>2453264.47117035</c:v>
                </c:pt>
                <c:pt idx="698">
                  <c:v>2453263.002067632</c:v>
                </c:pt>
                <c:pt idx="699">
                  <c:v>2453261.22859254</c:v>
                </c:pt>
                <c:pt idx="700">
                  <c:v>2453261.36657904</c:v>
                </c:pt>
                <c:pt idx="701">
                  <c:v>2453263.118674531</c:v>
                </c:pt>
                <c:pt idx="702">
                  <c:v>2453262.748537335</c:v>
                </c:pt>
                <c:pt idx="703">
                  <c:v>2453262.353355823</c:v>
                </c:pt>
                <c:pt idx="704">
                  <c:v>2453263.162778568</c:v>
                </c:pt>
                <c:pt idx="705">
                  <c:v>2453262.129963208</c:v>
                </c:pt>
                <c:pt idx="706">
                  <c:v>2453264.537203807</c:v>
                </c:pt>
                <c:pt idx="707">
                  <c:v>2453262.258534597</c:v>
                </c:pt>
                <c:pt idx="708">
                  <c:v>2453263.087760422</c:v>
                </c:pt>
                <c:pt idx="709">
                  <c:v>2453261.908817159</c:v>
                </c:pt>
                <c:pt idx="710">
                  <c:v>2453264.876988609</c:v>
                </c:pt>
                <c:pt idx="711">
                  <c:v>2453263.214995354</c:v>
                </c:pt>
                <c:pt idx="712">
                  <c:v>2453264.660014565</c:v>
                </c:pt>
                <c:pt idx="713">
                  <c:v>2453263.837711763</c:v>
                </c:pt>
                <c:pt idx="714">
                  <c:v>2453263.640023479</c:v>
                </c:pt>
                <c:pt idx="715">
                  <c:v>2453264.096680928</c:v>
                </c:pt>
                <c:pt idx="716">
                  <c:v>2453264.547436709</c:v>
                </c:pt>
                <c:pt idx="717">
                  <c:v>2453264.412718514</c:v>
                </c:pt>
                <c:pt idx="718">
                  <c:v>2453264.029515928</c:v>
                </c:pt>
                <c:pt idx="719">
                  <c:v>2453263.805070176</c:v>
                </c:pt>
                <c:pt idx="720">
                  <c:v>2453263.810229406</c:v>
                </c:pt>
                <c:pt idx="721">
                  <c:v>2453264.596235147</c:v>
                </c:pt>
                <c:pt idx="722">
                  <c:v>2453264.809088206</c:v>
                </c:pt>
                <c:pt idx="723">
                  <c:v>2453265.152888151</c:v>
                </c:pt>
                <c:pt idx="724">
                  <c:v>2453265.611102545</c:v>
                </c:pt>
                <c:pt idx="725">
                  <c:v>2453264.557724073</c:v>
                </c:pt>
                <c:pt idx="726">
                  <c:v>2453265.554985939</c:v>
                </c:pt>
                <c:pt idx="727">
                  <c:v>2453264.772551314</c:v>
                </c:pt>
                <c:pt idx="728">
                  <c:v>2453264.271773451</c:v>
                </c:pt>
                <c:pt idx="729">
                  <c:v>2453263.363866339</c:v>
                </c:pt>
                <c:pt idx="730">
                  <c:v>2453265.037024787</c:v>
                </c:pt>
                <c:pt idx="731">
                  <c:v>2453263.612650431</c:v>
                </c:pt>
                <c:pt idx="732">
                  <c:v>2453264.469635367</c:v>
                </c:pt>
                <c:pt idx="733">
                  <c:v>2453265.274084637</c:v>
                </c:pt>
                <c:pt idx="734">
                  <c:v>2453265.2086624</c:v>
                </c:pt>
                <c:pt idx="735">
                  <c:v>2453265.850035189</c:v>
                </c:pt>
                <c:pt idx="736">
                  <c:v>2453266.125414639</c:v>
                </c:pt>
                <c:pt idx="737">
                  <c:v>2453265.972727201</c:v>
                </c:pt>
                <c:pt idx="738">
                  <c:v>2453266.124368779</c:v>
                </c:pt>
                <c:pt idx="739">
                  <c:v>2453266.050616553</c:v>
                </c:pt>
                <c:pt idx="740">
                  <c:v>2453265.606346939</c:v>
                </c:pt>
                <c:pt idx="741">
                  <c:v>2453265.503381267</c:v>
                </c:pt>
                <c:pt idx="742">
                  <c:v>2453265.766019685</c:v>
                </c:pt>
                <c:pt idx="743">
                  <c:v>2453265.350648339</c:v>
                </c:pt>
                <c:pt idx="744">
                  <c:v>2453265.733275074</c:v>
                </c:pt>
                <c:pt idx="745">
                  <c:v>2453266.155864426</c:v>
                </c:pt>
                <c:pt idx="746">
                  <c:v>2453266.298100353</c:v>
                </c:pt>
                <c:pt idx="747">
                  <c:v>2453264.801800481</c:v>
                </c:pt>
                <c:pt idx="748">
                  <c:v>2453265.613177314</c:v>
                </c:pt>
                <c:pt idx="749">
                  <c:v>2453264.892283937</c:v>
                </c:pt>
                <c:pt idx="750">
                  <c:v>2453266.361002709</c:v>
                </c:pt>
                <c:pt idx="751">
                  <c:v>2453266.023667807</c:v>
                </c:pt>
                <c:pt idx="752">
                  <c:v>2453265.87462724</c:v>
                </c:pt>
                <c:pt idx="753">
                  <c:v>2453266.197400224</c:v>
                </c:pt>
                <c:pt idx="754">
                  <c:v>2453266.23513242</c:v>
                </c:pt>
                <c:pt idx="755">
                  <c:v>2453266.148434315</c:v>
                </c:pt>
                <c:pt idx="756">
                  <c:v>2453265.183236</c:v>
                </c:pt>
                <c:pt idx="757">
                  <c:v>2453265.089230931</c:v>
                </c:pt>
                <c:pt idx="758">
                  <c:v>2453264.921977802</c:v>
                </c:pt>
                <c:pt idx="759">
                  <c:v>2453264.875230812</c:v>
                </c:pt>
                <c:pt idx="760">
                  <c:v>2453264.483449547</c:v>
                </c:pt>
                <c:pt idx="761">
                  <c:v>2453264.502056691</c:v>
                </c:pt>
                <c:pt idx="762">
                  <c:v>2453263.565912216</c:v>
                </c:pt>
                <c:pt idx="763">
                  <c:v>2453263.36641086</c:v>
                </c:pt>
                <c:pt idx="764">
                  <c:v>2453263.772106307</c:v>
                </c:pt>
                <c:pt idx="765">
                  <c:v>2453262.616693446</c:v>
                </c:pt>
                <c:pt idx="766">
                  <c:v>2453263.692025666</c:v>
                </c:pt>
                <c:pt idx="767">
                  <c:v>2453263.623489736</c:v>
                </c:pt>
                <c:pt idx="768">
                  <c:v>2453263.426155912</c:v>
                </c:pt>
                <c:pt idx="769">
                  <c:v>2453263.554718713</c:v>
                </c:pt>
                <c:pt idx="770">
                  <c:v>2453263.584371178</c:v>
                </c:pt>
                <c:pt idx="771">
                  <c:v>2453263.652172297</c:v>
                </c:pt>
                <c:pt idx="772">
                  <c:v>2453263.447505969</c:v>
                </c:pt>
                <c:pt idx="773">
                  <c:v>2453263.157473145</c:v>
                </c:pt>
                <c:pt idx="774">
                  <c:v>2453263.550076884</c:v>
                </c:pt>
                <c:pt idx="775">
                  <c:v>2453263.911752683</c:v>
                </c:pt>
                <c:pt idx="776">
                  <c:v>2453263.672371638</c:v>
                </c:pt>
                <c:pt idx="777">
                  <c:v>2453262.910688733</c:v>
                </c:pt>
                <c:pt idx="778">
                  <c:v>2453263.548162582</c:v>
                </c:pt>
                <c:pt idx="779">
                  <c:v>2453263.32115828</c:v>
                </c:pt>
                <c:pt idx="780">
                  <c:v>2453263.717859661</c:v>
                </c:pt>
                <c:pt idx="781">
                  <c:v>2453263.106911478</c:v>
                </c:pt>
                <c:pt idx="782">
                  <c:v>2453263.423966313</c:v>
                </c:pt>
                <c:pt idx="783">
                  <c:v>2453263.611074272</c:v>
                </c:pt>
                <c:pt idx="784">
                  <c:v>2453263.979306446</c:v>
                </c:pt>
                <c:pt idx="785">
                  <c:v>2453263.390307293</c:v>
                </c:pt>
                <c:pt idx="786">
                  <c:v>2453263.353511394</c:v>
                </c:pt>
                <c:pt idx="787">
                  <c:v>2453263.414626336</c:v>
                </c:pt>
                <c:pt idx="788">
                  <c:v>2453263.45111786</c:v>
                </c:pt>
                <c:pt idx="789">
                  <c:v>2453263.287033737</c:v>
                </c:pt>
                <c:pt idx="790">
                  <c:v>2453263.357931853</c:v>
                </c:pt>
                <c:pt idx="791">
                  <c:v>2453263.207984214</c:v>
                </c:pt>
                <c:pt idx="792">
                  <c:v>2453263.004510053</c:v>
                </c:pt>
                <c:pt idx="793">
                  <c:v>2453263.299666493</c:v>
                </c:pt>
                <c:pt idx="794">
                  <c:v>2453263.106563156</c:v>
                </c:pt>
                <c:pt idx="795">
                  <c:v>2453262.976219982</c:v>
                </c:pt>
                <c:pt idx="796">
                  <c:v>2453262.820959492</c:v>
                </c:pt>
                <c:pt idx="797">
                  <c:v>2453262.785874319</c:v>
                </c:pt>
                <c:pt idx="798">
                  <c:v>2453262.662110311</c:v>
                </c:pt>
                <c:pt idx="799">
                  <c:v>2453262.819499605</c:v>
                </c:pt>
                <c:pt idx="800">
                  <c:v>2453262.585594971</c:v>
                </c:pt>
                <c:pt idx="801">
                  <c:v>2453262.531734475</c:v>
                </c:pt>
                <c:pt idx="802">
                  <c:v>2453262.86238676</c:v>
                </c:pt>
                <c:pt idx="803">
                  <c:v>2453262.568577511</c:v>
                </c:pt>
                <c:pt idx="804">
                  <c:v>2453262.35714522</c:v>
                </c:pt>
                <c:pt idx="805">
                  <c:v>2453262.610399249</c:v>
                </c:pt>
                <c:pt idx="806">
                  <c:v>2453262.929545602</c:v>
                </c:pt>
                <c:pt idx="807">
                  <c:v>2453262.690858137</c:v>
                </c:pt>
                <c:pt idx="808">
                  <c:v>2453262.278716122</c:v>
                </c:pt>
                <c:pt idx="809">
                  <c:v>2453262.647243175</c:v>
                </c:pt>
                <c:pt idx="810">
                  <c:v>2453262.381422614</c:v>
                </c:pt>
                <c:pt idx="811">
                  <c:v>2453262.693252561</c:v>
                </c:pt>
                <c:pt idx="812">
                  <c:v>2453262.654504226</c:v>
                </c:pt>
                <c:pt idx="813">
                  <c:v>2453262.634579214</c:v>
                </c:pt>
                <c:pt idx="814">
                  <c:v>2453262.62068134</c:v>
                </c:pt>
                <c:pt idx="815">
                  <c:v>2453262.746343872</c:v>
                </c:pt>
                <c:pt idx="816">
                  <c:v>2453262.7819675</c:v>
                </c:pt>
                <c:pt idx="817">
                  <c:v>2453262.690964326</c:v>
                </c:pt>
                <c:pt idx="818">
                  <c:v>2453262.755636576</c:v>
                </c:pt>
                <c:pt idx="819">
                  <c:v>2453262.826314475</c:v>
                </c:pt>
                <c:pt idx="820">
                  <c:v>2453262.76553814</c:v>
                </c:pt>
                <c:pt idx="821">
                  <c:v>2453263.005235931</c:v>
                </c:pt>
                <c:pt idx="822">
                  <c:v>2453262.94659354</c:v>
                </c:pt>
                <c:pt idx="823">
                  <c:v>2453262.955805912</c:v>
                </c:pt>
                <c:pt idx="824">
                  <c:v>2453262.794095824</c:v>
                </c:pt>
                <c:pt idx="825">
                  <c:v>2453262.769365065</c:v>
                </c:pt>
                <c:pt idx="826">
                  <c:v>2453262.73549897</c:v>
                </c:pt>
                <c:pt idx="827">
                  <c:v>2453262.835409267</c:v>
                </c:pt>
                <c:pt idx="828">
                  <c:v>2453262.792845305</c:v>
                </c:pt>
                <c:pt idx="829">
                  <c:v>2453262.985283963</c:v>
                </c:pt>
                <c:pt idx="830">
                  <c:v>2453262.788771731</c:v>
                </c:pt>
                <c:pt idx="831">
                  <c:v>2453262.803164462</c:v>
                </c:pt>
                <c:pt idx="832">
                  <c:v>2453262.889903904</c:v>
                </c:pt>
                <c:pt idx="833">
                  <c:v>2453262.956526963</c:v>
                </c:pt>
                <c:pt idx="834">
                  <c:v>2453262.943164371</c:v>
                </c:pt>
                <c:pt idx="835">
                  <c:v>2453262.853444017</c:v>
                </c:pt>
                <c:pt idx="836">
                  <c:v>2453262.911084381</c:v>
                </c:pt>
                <c:pt idx="837">
                  <c:v>2453262.911252427</c:v>
                </c:pt>
                <c:pt idx="838">
                  <c:v>2453262.898862681</c:v>
                </c:pt>
                <c:pt idx="839">
                  <c:v>2453262.826962732</c:v>
                </c:pt>
                <c:pt idx="840">
                  <c:v>2453262.784554715</c:v>
                </c:pt>
                <c:pt idx="841">
                  <c:v>2453262.678091543</c:v>
                </c:pt>
                <c:pt idx="842">
                  <c:v>2453262.832383555</c:v>
                </c:pt>
                <c:pt idx="843">
                  <c:v>2453262.727909141</c:v>
                </c:pt>
                <c:pt idx="844">
                  <c:v>2453262.800848033</c:v>
                </c:pt>
                <c:pt idx="845">
                  <c:v>2453262.698420874</c:v>
                </c:pt>
                <c:pt idx="846">
                  <c:v>2453262.854332842</c:v>
                </c:pt>
                <c:pt idx="847">
                  <c:v>2453262.776707137</c:v>
                </c:pt>
                <c:pt idx="848">
                  <c:v>2453262.755901814</c:v>
                </c:pt>
                <c:pt idx="849">
                  <c:v>2453262.763419285</c:v>
                </c:pt>
                <c:pt idx="850">
                  <c:v>2453262.814675455</c:v>
                </c:pt>
                <c:pt idx="851">
                  <c:v>2453262.763324288</c:v>
                </c:pt>
                <c:pt idx="852">
                  <c:v>2453262.732237587</c:v>
                </c:pt>
                <c:pt idx="853">
                  <c:v>2453262.78083116</c:v>
                </c:pt>
                <c:pt idx="854">
                  <c:v>2453262.788450399</c:v>
                </c:pt>
                <c:pt idx="855">
                  <c:v>2453262.795932733</c:v>
                </c:pt>
                <c:pt idx="856">
                  <c:v>2453262.740333008</c:v>
                </c:pt>
                <c:pt idx="857">
                  <c:v>2453262.747128145</c:v>
                </c:pt>
                <c:pt idx="858">
                  <c:v>2453262.704194524</c:v>
                </c:pt>
                <c:pt idx="859">
                  <c:v>2453262.771648131</c:v>
                </c:pt>
                <c:pt idx="860">
                  <c:v>2453262.746205959</c:v>
                </c:pt>
                <c:pt idx="861">
                  <c:v>2453262.730773282</c:v>
                </c:pt>
                <c:pt idx="862">
                  <c:v>2453262.822164636</c:v>
                </c:pt>
                <c:pt idx="863">
                  <c:v>2453262.810558846</c:v>
                </c:pt>
                <c:pt idx="864">
                  <c:v>2453262.84836802</c:v>
                </c:pt>
                <c:pt idx="865">
                  <c:v>2453262.883218715</c:v>
                </c:pt>
                <c:pt idx="866">
                  <c:v>2453262.893041217</c:v>
                </c:pt>
                <c:pt idx="867">
                  <c:v>2453262.880511859</c:v>
                </c:pt>
                <c:pt idx="868">
                  <c:v>2453262.933548823</c:v>
                </c:pt>
                <c:pt idx="869">
                  <c:v>2453262.919669372</c:v>
                </c:pt>
                <c:pt idx="870">
                  <c:v>2453262.894616859</c:v>
                </c:pt>
                <c:pt idx="871">
                  <c:v>2453262.930078495</c:v>
                </c:pt>
                <c:pt idx="872">
                  <c:v>2453262.883732978</c:v>
                </c:pt>
                <c:pt idx="873">
                  <c:v>2453262.923567273</c:v>
                </c:pt>
                <c:pt idx="874">
                  <c:v>2453262.937599052</c:v>
                </c:pt>
                <c:pt idx="875">
                  <c:v>2453262.900364238</c:v>
                </c:pt>
                <c:pt idx="876">
                  <c:v>2453262.952496619</c:v>
                </c:pt>
                <c:pt idx="877">
                  <c:v>2453262.941894537</c:v>
                </c:pt>
                <c:pt idx="878">
                  <c:v>2453262.993101915</c:v>
                </c:pt>
                <c:pt idx="879">
                  <c:v>2453262.918432993</c:v>
                </c:pt>
                <c:pt idx="880">
                  <c:v>2453262.893654457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Main!$A$2:$A$882</c:f>
              <c:numCache>
                <c:formatCode>General</c:formatCode>
                <c:ptCount val="8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</c:numCache>
            </c:numRef>
          </c:cat>
          <c:val>
            <c:numRef>
              <c:f>Main!$E$2:$E$882</c:f>
              <c:numCache>
                <c:formatCode>General</c:formatCode>
                <c:ptCount val="881"/>
                <c:pt idx="0">
                  <c:v>2867086.70711426</c:v>
                </c:pt>
                <c:pt idx="1">
                  <c:v>3346189.146086964</c:v>
                </c:pt>
                <c:pt idx="2">
                  <c:v>3355103.490797878</c:v>
                </c:pt>
                <c:pt idx="3">
                  <c:v>3362408.15355658</c:v>
                </c:pt>
                <c:pt idx="4">
                  <c:v>3377576.43813786</c:v>
                </c:pt>
                <c:pt idx="5">
                  <c:v>3382680.479301262</c:v>
                </c:pt>
                <c:pt idx="6">
                  <c:v>3394950.232424861</c:v>
                </c:pt>
                <c:pt idx="7">
                  <c:v>3395385.019384397</c:v>
                </c:pt>
                <c:pt idx="8">
                  <c:v>3405015.912822044</c:v>
                </c:pt>
                <c:pt idx="9">
                  <c:v>3402242.979515465</c:v>
                </c:pt>
                <c:pt idx="10">
                  <c:v>3409536.175916271</c:v>
                </c:pt>
                <c:pt idx="11">
                  <c:v>3403589.247996348</c:v>
                </c:pt>
                <c:pt idx="12">
                  <c:v>3408599.565573411</c:v>
                </c:pt>
                <c:pt idx="13">
                  <c:v>3399464.340827294</c:v>
                </c:pt>
                <c:pt idx="14">
                  <c:v>3402211.598882704</c:v>
                </c:pt>
                <c:pt idx="15">
                  <c:v>3389826.558369641</c:v>
                </c:pt>
                <c:pt idx="16">
                  <c:v>3390296.565701047</c:v>
                </c:pt>
                <c:pt idx="17">
                  <c:v>3374550.525293349</c:v>
                </c:pt>
                <c:pt idx="18">
                  <c:v>3372701.529684034</c:v>
                </c:pt>
                <c:pt idx="19">
                  <c:v>3353462.988177438</c:v>
                </c:pt>
                <c:pt idx="20">
                  <c:v>3350674.176981984</c:v>
                </c:pt>
                <c:pt idx="21">
                  <c:v>3352841.368878364</c:v>
                </c:pt>
                <c:pt idx="22">
                  <c:v>3356189.936908031</c:v>
                </c:pt>
                <c:pt idx="23">
                  <c:v>3359103.820758102</c:v>
                </c:pt>
                <c:pt idx="24">
                  <c:v>3361607.08521576</c:v>
                </c:pt>
                <c:pt idx="25">
                  <c:v>3360740.603527776</c:v>
                </c:pt>
                <c:pt idx="26">
                  <c:v>3363005.333913821</c:v>
                </c:pt>
                <c:pt idx="27">
                  <c:v>3364665.196006792</c:v>
                </c:pt>
                <c:pt idx="28">
                  <c:v>3366707.173534265</c:v>
                </c:pt>
                <c:pt idx="29">
                  <c:v>3366706.464745448</c:v>
                </c:pt>
                <c:pt idx="30">
                  <c:v>3368544.989627329</c:v>
                </c:pt>
                <c:pt idx="31">
                  <c:v>3367231.017990618</c:v>
                </c:pt>
                <c:pt idx="32">
                  <c:v>3366216.804428259</c:v>
                </c:pt>
                <c:pt idx="33">
                  <c:v>3365012.871226089</c:v>
                </c:pt>
                <c:pt idx="34">
                  <c:v>3366459.353156931</c:v>
                </c:pt>
                <c:pt idx="35">
                  <c:v>3363409.184102116</c:v>
                </c:pt>
                <c:pt idx="36">
                  <c:v>3361061.386546203</c:v>
                </c:pt>
                <c:pt idx="37">
                  <c:v>3359245.291403978</c:v>
                </c:pt>
                <c:pt idx="38">
                  <c:v>3357377.457917631</c:v>
                </c:pt>
                <c:pt idx="39">
                  <c:v>3357623.597477982</c:v>
                </c:pt>
                <c:pt idx="40">
                  <c:v>3361019.052774791</c:v>
                </c:pt>
                <c:pt idx="41">
                  <c:v>3362372.697001086</c:v>
                </c:pt>
                <c:pt idx="42">
                  <c:v>3362842.602925341</c:v>
                </c:pt>
                <c:pt idx="43">
                  <c:v>3364499.292285286</c:v>
                </c:pt>
                <c:pt idx="44">
                  <c:v>3365179.236173498</c:v>
                </c:pt>
                <c:pt idx="45">
                  <c:v>3365483.690802929</c:v>
                </c:pt>
                <c:pt idx="46">
                  <c:v>3367454.29029031</c:v>
                </c:pt>
                <c:pt idx="47">
                  <c:v>3366008.320769534</c:v>
                </c:pt>
                <c:pt idx="48">
                  <c:v>3368981.595222507</c:v>
                </c:pt>
                <c:pt idx="49">
                  <c:v>3370975.304954103</c:v>
                </c:pt>
                <c:pt idx="50">
                  <c:v>3367557.35747264</c:v>
                </c:pt>
                <c:pt idx="51">
                  <c:v>3366669.769195454</c:v>
                </c:pt>
                <c:pt idx="52">
                  <c:v>3365237.570410613</c:v>
                </c:pt>
                <c:pt idx="53">
                  <c:v>3365630.213459402</c:v>
                </c:pt>
                <c:pt idx="54">
                  <c:v>3367214.236088823</c:v>
                </c:pt>
                <c:pt idx="55">
                  <c:v>3365070.518123717</c:v>
                </c:pt>
                <c:pt idx="56">
                  <c:v>3364937.708531209</c:v>
                </c:pt>
                <c:pt idx="57">
                  <c:v>3365467.584793349</c:v>
                </c:pt>
                <c:pt idx="58">
                  <c:v>3366834.928557573</c:v>
                </c:pt>
                <c:pt idx="59">
                  <c:v>3367147.838884828</c:v>
                </c:pt>
                <c:pt idx="60">
                  <c:v>3366557.219654473</c:v>
                </c:pt>
                <c:pt idx="61">
                  <c:v>3366561.562446986</c:v>
                </c:pt>
                <c:pt idx="62">
                  <c:v>3366205.930940771</c:v>
                </c:pt>
                <c:pt idx="63">
                  <c:v>3366081.321304521</c:v>
                </c:pt>
                <c:pt idx="64">
                  <c:v>3366133.670508494</c:v>
                </c:pt>
                <c:pt idx="65">
                  <c:v>3366755.817086904</c:v>
                </c:pt>
                <c:pt idx="66">
                  <c:v>3367552.842142313</c:v>
                </c:pt>
                <c:pt idx="67">
                  <c:v>3367563.410386345</c:v>
                </c:pt>
                <c:pt idx="68">
                  <c:v>3368358.873095653</c:v>
                </c:pt>
                <c:pt idx="69">
                  <c:v>3368420.340488275</c:v>
                </c:pt>
                <c:pt idx="70">
                  <c:v>3369417.788644175</c:v>
                </c:pt>
                <c:pt idx="71">
                  <c:v>3370641.230967582</c:v>
                </c:pt>
                <c:pt idx="72">
                  <c:v>3371879.19571386</c:v>
                </c:pt>
                <c:pt idx="73">
                  <c:v>3371655.186897029</c:v>
                </c:pt>
                <c:pt idx="74">
                  <c:v>3372669.91169524</c:v>
                </c:pt>
                <c:pt idx="75">
                  <c:v>3373836.60581202</c:v>
                </c:pt>
                <c:pt idx="76">
                  <c:v>3373944.482587678</c:v>
                </c:pt>
                <c:pt idx="77">
                  <c:v>3375169.89701817</c:v>
                </c:pt>
                <c:pt idx="78">
                  <c:v>3376943.343997541</c:v>
                </c:pt>
                <c:pt idx="79">
                  <c:v>3377283.004626683</c:v>
                </c:pt>
                <c:pt idx="80">
                  <c:v>3378148.577774575</c:v>
                </c:pt>
                <c:pt idx="81">
                  <c:v>3378161.484078602</c:v>
                </c:pt>
                <c:pt idx="82">
                  <c:v>3379334.908091575</c:v>
                </c:pt>
                <c:pt idx="83">
                  <c:v>3380105.801828329</c:v>
                </c:pt>
                <c:pt idx="84">
                  <c:v>3380396.706816994</c:v>
                </c:pt>
                <c:pt idx="85">
                  <c:v>3381085.790710772</c:v>
                </c:pt>
                <c:pt idx="86">
                  <c:v>3382686.692610103</c:v>
                </c:pt>
                <c:pt idx="87">
                  <c:v>3382959.714212337</c:v>
                </c:pt>
                <c:pt idx="88">
                  <c:v>3383041.402006546</c:v>
                </c:pt>
                <c:pt idx="89">
                  <c:v>3384477.593063345</c:v>
                </c:pt>
                <c:pt idx="90">
                  <c:v>3384943.27604374</c:v>
                </c:pt>
                <c:pt idx="91">
                  <c:v>3385220.212220037</c:v>
                </c:pt>
                <c:pt idx="92">
                  <c:v>3386764.287013866</c:v>
                </c:pt>
                <c:pt idx="93">
                  <c:v>3387319.784425986</c:v>
                </c:pt>
                <c:pt idx="94">
                  <c:v>3387941.219032509</c:v>
                </c:pt>
                <c:pt idx="95">
                  <c:v>3388748.857485435</c:v>
                </c:pt>
                <c:pt idx="96">
                  <c:v>3389111.223998575</c:v>
                </c:pt>
                <c:pt idx="97">
                  <c:v>3390509.616951066</c:v>
                </c:pt>
                <c:pt idx="98">
                  <c:v>3391904.377944679</c:v>
                </c:pt>
                <c:pt idx="99">
                  <c:v>3392018.71861346</c:v>
                </c:pt>
                <c:pt idx="100">
                  <c:v>3391988.598769143</c:v>
                </c:pt>
                <c:pt idx="101">
                  <c:v>3392485.879081945</c:v>
                </c:pt>
                <c:pt idx="102">
                  <c:v>3392803.268190582</c:v>
                </c:pt>
                <c:pt idx="103">
                  <c:v>3393019.976922074</c:v>
                </c:pt>
                <c:pt idx="104">
                  <c:v>3393465.546173586</c:v>
                </c:pt>
                <c:pt idx="105">
                  <c:v>3393251.152576763</c:v>
                </c:pt>
                <c:pt idx="106">
                  <c:v>3393407.395030355</c:v>
                </c:pt>
                <c:pt idx="107">
                  <c:v>3394359.733693877</c:v>
                </c:pt>
                <c:pt idx="108">
                  <c:v>3394880.894637184</c:v>
                </c:pt>
                <c:pt idx="109">
                  <c:v>3396413.517482149</c:v>
                </c:pt>
                <c:pt idx="110">
                  <c:v>3397536.942375777</c:v>
                </c:pt>
                <c:pt idx="111">
                  <c:v>3397661.245993278</c:v>
                </c:pt>
                <c:pt idx="112">
                  <c:v>3399022.793718974</c:v>
                </c:pt>
                <c:pt idx="113">
                  <c:v>3400130.480736197</c:v>
                </c:pt>
                <c:pt idx="114">
                  <c:v>3400432.566409521</c:v>
                </c:pt>
                <c:pt idx="115">
                  <c:v>3400617.689861132</c:v>
                </c:pt>
                <c:pt idx="116">
                  <c:v>3402005.233159693</c:v>
                </c:pt>
                <c:pt idx="117">
                  <c:v>3402784.123609838</c:v>
                </c:pt>
                <c:pt idx="118">
                  <c:v>3403606.797272089</c:v>
                </c:pt>
                <c:pt idx="119">
                  <c:v>3404543.812998882</c:v>
                </c:pt>
                <c:pt idx="120">
                  <c:v>3405658.50538922</c:v>
                </c:pt>
                <c:pt idx="121">
                  <c:v>3406030.252919969</c:v>
                </c:pt>
                <c:pt idx="122">
                  <c:v>3406216.490077704</c:v>
                </c:pt>
                <c:pt idx="123">
                  <c:v>3407574.370214801</c:v>
                </c:pt>
                <c:pt idx="124">
                  <c:v>3408531.800116141</c:v>
                </c:pt>
                <c:pt idx="125">
                  <c:v>3408470.238236695</c:v>
                </c:pt>
                <c:pt idx="126">
                  <c:v>3409539.983310315</c:v>
                </c:pt>
                <c:pt idx="127">
                  <c:v>3410615.289909926</c:v>
                </c:pt>
                <c:pt idx="128">
                  <c:v>3411810.416483157</c:v>
                </c:pt>
                <c:pt idx="129">
                  <c:v>3412822.577896918</c:v>
                </c:pt>
                <c:pt idx="130">
                  <c:v>3413935.230267155</c:v>
                </c:pt>
                <c:pt idx="131">
                  <c:v>3414800.007740742</c:v>
                </c:pt>
                <c:pt idx="132">
                  <c:v>3415505.489560945</c:v>
                </c:pt>
                <c:pt idx="133">
                  <c:v>3416141.53731917</c:v>
                </c:pt>
                <c:pt idx="134">
                  <c:v>3416247.957459276</c:v>
                </c:pt>
                <c:pt idx="135">
                  <c:v>3417713.356850707</c:v>
                </c:pt>
                <c:pt idx="136">
                  <c:v>3419274.840752532</c:v>
                </c:pt>
                <c:pt idx="137">
                  <c:v>3419845.51872295</c:v>
                </c:pt>
                <c:pt idx="138">
                  <c:v>3420112.138144295</c:v>
                </c:pt>
                <c:pt idx="139">
                  <c:v>3421090.508954545</c:v>
                </c:pt>
                <c:pt idx="140">
                  <c:v>3421680.156733246</c:v>
                </c:pt>
                <c:pt idx="141">
                  <c:v>3421881.789849237</c:v>
                </c:pt>
                <c:pt idx="142">
                  <c:v>3422736.697310562</c:v>
                </c:pt>
                <c:pt idx="143">
                  <c:v>3423967.03899962</c:v>
                </c:pt>
                <c:pt idx="144">
                  <c:v>3424283.072842191</c:v>
                </c:pt>
                <c:pt idx="145">
                  <c:v>3425265.011511236</c:v>
                </c:pt>
                <c:pt idx="146">
                  <c:v>3426301.845074932</c:v>
                </c:pt>
                <c:pt idx="147">
                  <c:v>3427651.900749048</c:v>
                </c:pt>
                <c:pt idx="148">
                  <c:v>3428735.740871158</c:v>
                </c:pt>
                <c:pt idx="149">
                  <c:v>3429059.723291125</c:v>
                </c:pt>
                <c:pt idx="150">
                  <c:v>3430250.733931663</c:v>
                </c:pt>
                <c:pt idx="151">
                  <c:v>3431179.274401748</c:v>
                </c:pt>
                <c:pt idx="152">
                  <c:v>3431421.214896441</c:v>
                </c:pt>
                <c:pt idx="153">
                  <c:v>3431498.563513801</c:v>
                </c:pt>
                <c:pt idx="154">
                  <c:v>3432814.715939753</c:v>
                </c:pt>
                <c:pt idx="155">
                  <c:v>3433866.913976108</c:v>
                </c:pt>
                <c:pt idx="156">
                  <c:v>3434789.146274321</c:v>
                </c:pt>
                <c:pt idx="157">
                  <c:v>3435741.307696728</c:v>
                </c:pt>
                <c:pt idx="158">
                  <c:v>3436932.6667704</c:v>
                </c:pt>
                <c:pt idx="159">
                  <c:v>3437387.630873651</c:v>
                </c:pt>
                <c:pt idx="160">
                  <c:v>3438290.535675586</c:v>
                </c:pt>
                <c:pt idx="161">
                  <c:v>3439702.019092396</c:v>
                </c:pt>
                <c:pt idx="162">
                  <c:v>3440167.087616235</c:v>
                </c:pt>
                <c:pt idx="163">
                  <c:v>3441075.316217547</c:v>
                </c:pt>
                <c:pt idx="164">
                  <c:v>3441598.757494056</c:v>
                </c:pt>
                <c:pt idx="165">
                  <c:v>3442720.909693789</c:v>
                </c:pt>
                <c:pt idx="166">
                  <c:v>3444047.644926157</c:v>
                </c:pt>
                <c:pt idx="167">
                  <c:v>3445031.753974131</c:v>
                </c:pt>
                <c:pt idx="168">
                  <c:v>3445907.697696498</c:v>
                </c:pt>
                <c:pt idx="169">
                  <c:v>3446673.073147791</c:v>
                </c:pt>
                <c:pt idx="170">
                  <c:v>3447247.903258407</c:v>
                </c:pt>
                <c:pt idx="171">
                  <c:v>3447736.614136253</c:v>
                </c:pt>
                <c:pt idx="172">
                  <c:v>3447765.589438666</c:v>
                </c:pt>
                <c:pt idx="173">
                  <c:v>3449074.344588188</c:v>
                </c:pt>
                <c:pt idx="174">
                  <c:v>3450602.296493447</c:v>
                </c:pt>
                <c:pt idx="175">
                  <c:v>3451394.569426558</c:v>
                </c:pt>
                <c:pt idx="176">
                  <c:v>3451933.044222588</c:v>
                </c:pt>
                <c:pt idx="177">
                  <c:v>3453090.743461834</c:v>
                </c:pt>
                <c:pt idx="178">
                  <c:v>3453798.703178701</c:v>
                </c:pt>
                <c:pt idx="179">
                  <c:v>3454810.144318251</c:v>
                </c:pt>
                <c:pt idx="180">
                  <c:v>3455878.9595598</c:v>
                </c:pt>
                <c:pt idx="181">
                  <c:v>3457007.127016253</c:v>
                </c:pt>
                <c:pt idx="182">
                  <c:v>3457570.463616696</c:v>
                </c:pt>
                <c:pt idx="183">
                  <c:v>3458580.13646811</c:v>
                </c:pt>
                <c:pt idx="184">
                  <c:v>3459689.656632892</c:v>
                </c:pt>
                <c:pt idx="185">
                  <c:v>3461077.159335904</c:v>
                </c:pt>
                <c:pt idx="186">
                  <c:v>3462102.604066703</c:v>
                </c:pt>
                <c:pt idx="187">
                  <c:v>3462437.626658287</c:v>
                </c:pt>
                <c:pt idx="188">
                  <c:v>3463474.659354891</c:v>
                </c:pt>
                <c:pt idx="189">
                  <c:v>3464239.992406181</c:v>
                </c:pt>
                <c:pt idx="190">
                  <c:v>3464417.486659128</c:v>
                </c:pt>
                <c:pt idx="191">
                  <c:v>3464390.983438371</c:v>
                </c:pt>
                <c:pt idx="192">
                  <c:v>3465740.264477828</c:v>
                </c:pt>
                <c:pt idx="193">
                  <c:v>3466870.226724153</c:v>
                </c:pt>
                <c:pt idx="194">
                  <c:v>3467835.155786374</c:v>
                </c:pt>
                <c:pt idx="195">
                  <c:v>3468815.172701312</c:v>
                </c:pt>
                <c:pt idx="196">
                  <c:v>3470054.71477988</c:v>
                </c:pt>
                <c:pt idx="197">
                  <c:v>3470613.68588275</c:v>
                </c:pt>
                <c:pt idx="198">
                  <c:v>3471611.82213335</c:v>
                </c:pt>
                <c:pt idx="199">
                  <c:v>3473035.957569748</c:v>
                </c:pt>
                <c:pt idx="200">
                  <c:v>3473758.848293124</c:v>
                </c:pt>
                <c:pt idx="201">
                  <c:v>3474695.849057444</c:v>
                </c:pt>
                <c:pt idx="202">
                  <c:v>3475368.922347204</c:v>
                </c:pt>
                <c:pt idx="203">
                  <c:v>3476502.865814195</c:v>
                </c:pt>
                <c:pt idx="204">
                  <c:v>3477802.474049946</c:v>
                </c:pt>
                <c:pt idx="205">
                  <c:v>3478779.034666504</c:v>
                </c:pt>
                <c:pt idx="206">
                  <c:v>3479560.799296217</c:v>
                </c:pt>
                <c:pt idx="207">
                  <c:v>3480287.962713351</c:v>
                </c:pt>
                <c:pt idx="208">
                  <c:v>3480805.585306821</c:v>
                </c:pt>
                <c:pt idx="209">
                  <c:v>3481219.69159111</c:v>
                </c:pt>
                <c:pt idx="210">
                  <c:v>3481271.675185882</c:v>
                </c:pt>
                <c:pt idx="211">
                  <c:v>3482454.56276465</c:v>
                </c:pt>
                <c:pt idx="212">
                  <c:v>3483917.486410708</c:v>
                </c:pt>
                <c:pt idx="213">
                  <c:v>3484784.368194195</c:v>
                </c:pt>
                <c:pt idx="214">
                  <c:v>3485421.337752935</c:v>
                </c:pt>
                <c:pt idx="215">
                  <c:v>3486622.465955609</c:v>
                </c:pt>
                <c:pt idx="216">
                  <c:v>3487222.77693371</c:v>
                </c:pt>
                <c:pt idx="217">
                  <c:v>3487973.502149</c:v>
                </c:pt>
                <c:pt idx="218">
                  <c:v>3489033.274869965</c:v>
                </c:pt>
                <c:pt idx="219">
                  <c:v>3490331.341049836</c:v>
                </c:pt>
                <c:pt idx="220">
                  <c:v>3491274.587509938</c:v>
                </c:pt>
                <c:pt idx="221">
                  <c:v>3491929.562970397</c:v>
                </c:pt>
                <c:pt idx="222">
                  <c:v>3492918.13776824</c:v>
                </c:pt>
                <c:pt idx="223">
                  <c:v>3494020.287791528</c:v>
                </c:pt>
                <c:pt idx="224">
                  <c:v>3495374.98002329</c:v>
                </c:pt>
                <c:pt idx="225">
                  <c:v>3496152.387970407</c:v>
                </c:pt>
                <c:pt idx="226">
                  <c:v>3496530.908281714</c:v>
                </c:pt>
                <c:pt idx="227">
                  <c:v>3497508.721610941</c:v>
                </c:pt>
                <c:pt idx="228">
                  <c:v>3498209.137259014</c:v>
                </c:pt>
                <c:pt idx="229">
                  <c:v>3498717.818590659</c:v>
                </c:pt>
                <c:pt idx="230">
                  <c:v>3499894.339137549</c:v>
                </c:pt>
                <c:pt idx="231">
                  <c:v>3501023.587125733</c:v>
                </c:pt>
                <c:pt idx="232">
                  <c:v>3501964.905296258</c:v>
                </c:pt>
                <c:pt idx="233">
                  <c:v>3502901.495265015</c:v>
                </c:pt>
                <c:pt idx="234">
                  <c:v>3504110.441520974</c:v>
                </c:pt>
                <c:pt idx="235">
                  <c:v>3505102.978656622</c:v>
                </c:pt>
                <c:pt idx="236">
                  <c:v>3505690.782607701</c:v>
                </c:pt>
                <c:pt idx="237">
                  <c:v>3506684.94911419</c:v>
                </c:pt>
                <c:pt idx="238">
                  <c:v>3507954.912246964</c:v>
                </c:pt>
                <c:pt idx="239">
                  <c:v>3508721.473728379</c:v>
                </c:pt>
                <c:pt idx="240">
                  <c:v>3509644.703145584</c:v>
                </c:pt>
                <c:pt idx="241">
                  <c:v>3510345.683054219</c:v>
                </c:pt>
                <c:pt idx="242">
                  <c:v>3511443.83737189</c:v>
                </c:pt>
                <c:pt idx="243">
                  <c:v>3512737.056694817</c:v>
                </c:pt>
                <c:pt idx="244">
                  <c:v>3513733.419900643</c:v>
                </c:pt>
                <c:pt idx="245">
                  <c:v>3514436.649043633</c:v>
                </c:pt>
                <c:pt idx="246">
                  <c:v>3515211.800654902</c:v>
                </c:pt>
                <c:pt idx="247">
                  <c:v>3515984.388931787</c:v>
                </c:pt>
                <c:pt idx="248">
                  <c:v>3516521.409083055</c:v>
                </c:pt>
                <c:pt idx="249">
                  <c:v>3517261.130365897</c:v>
                </c:pt>
                <c:pt idx="250">
                  <c:v>3518296.087047228</c:v>
                </c:pt>
                <c:pt idx="251">
                  <c:v>3519633.508088877</c:v>
                </c:pt>
                <c:pt idx="252">
                  <c:v>3520524.735613792</c:v>
                </c:pt>
                <c:pt idx="253">
                  <c:v>3521186.640544941</c:v>
                </c:pt>
                <c:pt idx="254">
                  <c:v>3522236.315840363</c:v>
                </c:pt>
                <c:pt idx="255">
                  <c:v>3522940.38767147</c:v>
                </c:pt>
                <c:pt idx="256">
                  <c:v>3523938.566206421</c:v>
                </c:pt>
                <c:pt idx="257">
                  <c:v>3525186.420030755</c:v>
                </c:pt>
                <c:pt idx="258">
                  <c:v>3526070.780771632</c:v>
                </c:pt>
                <c:pt idx="259">
                  <c:v>3526725.910306714</c:v>
                </c:pt>
                <c:pt idx="260">
                  <c:v>3527645.839489609</c:v>
                </c:pt>
                <c:pt idx="261">
                  <c:v>3528696.553744684</c:v>
                </c:pt>
                <c:pt idx="262">
                  <c:v>3530032.473863188</c:v>
                </c:pt>
                <c:pt idx="263">
                  <c:v>3530819.625025552</c:v>
                </c:pt>
                <c:pt idx="264">
                  <c:v>3531445.206117277</c:v>
                </c:pt>
                <c:pt idx="265">
                  <c:v>3532270.846162744</c:v>
                </c:pt>
                <c:pt idx="266">
                  <c:v>3532762.017691616</c:v>
                </c:pt>
                <c:pt idx="267">
                  <c:v>3533771.944370117</c:v>
                </c:pt>
                <c:pt idx="268">
                  <c:v>3534494.979483409</c:v>
                </c:pt>
                <c:pt idx="269">
                  <c:v>3535048.83324315</c:v>
                </c:pt>
                <c:pt idx="270">
                  <c:v>3536193.73931613</c:v>
                </c:pt>
                <c:pt idx="271">
                  <c:v>3537234.517767674</c:v>
                </c:pt>
                <c:pt idx="272">
                  <c:v>3538083.349917314</c:v>
                </c:pt>
                <c:pt idx="273">
                  <c:v>3539342.817867578</c:v>
                </c:pt>
                <c:pt idx="274">
                  <c:v>3539868.12969899</c:v>
                </c:pt>
                <c:pt idx="275">
                  <c:v>3540755.738328083</c:v>
                </c:pt>
                <c:pt idx="276">
                  <c:v>3541943.93093955</c:v>
                </c:pt>
                <c:pt idx="277">
                  <c:v>3542680.859620214</c:v>
                </c:pt>
                <c:pt idx="278">
                  <c:v>3543519.153680213</c:v>
                </c:pt>
                <c:pt idx="279">
                  <c:v>3544154.526906074</c:v>
                </c:pt>
                <c:pt idx="280">
                  <c:v>3545154.262357607</c:v>
                </c:pt>
                <c:pt idx="281">
                  <c:v>3546400.694549156</c:v>
                </c:pt>
                <c:pt idx="282">
                  <c:v>3547107.173043894</c:v>
                </c:pt>
                <c:pt idx="283">
                  <c:v>3547011.200504731</c:v>
                </c:pt>
                <c:pt idx="284">
                  <c:v>3548212.231039962</c:v>
                </c:pt>
                <c:pt idx="285">
                  <c:v>3549056.900316835</c:v>
                </c:pt>
                <c:pt idx="286">
                  <c:v>3549888.053869758</c:v>
                </c:pt>
                <c:pt idx="287">
                  <c:v>3550766.104510272</c:v>
                </c:pt>
                <c:pt idx="288">
                  <c:v>3551365.957304151</c:v>
                </c:pt>
                <c:pt idx="289">
                  <c:v>3552099.41527245</c:v>
                </c:pt>
                <c:pt idx="290">
                  <c:v>3553157.772207871</c:v>
                </c:pt>
                <c:pt idx="291">
                  <c:v>3554340.08587722</c:v>
                </c:pt>
                <c:pt idx="292">
                  <c:v>3555353.993034679</c:v>
                </c:pt>
                <c:pt idx="293">
                  <c:v>3555990.31112478</c:v>
                </c:pt>
                <c:pt idx="294">
                  <c:v>3556904.102981662</c:v>
                </c:pt>
                <c:pt idx="295">
                  <c:v>3558085.314159705</c:v>
                </c:pt>
                <c:pt idx="296">
                  <c:v>3558881.921963071</c:v>
                </c:pt>
                <c:pt idx="297">
                  <c:v>3559469.351605803</c:v>
                </c:pt>
                <c:pt idx="298">
                  <c:v>3560275.725701386</c:v>
                </c:pt>
                <c:pt idx="299">
                  <c:v>3561217.505431194</c:v>
                </c:pt>
                <c:pt idx="300">
                  <c:v>3562527.190832236</c:v>
                </c:pt>
                <c:pt idx="301">
                  <c:v>3563154.144355108</c:v>
                </c:pt>
                <c:pt idx="302">
                  <c:v>3563104.095877249</c:v>
                </c:pt>
                <c:pt idx="303">
                  <c:v>3563958.914212859</c:v>
                </c:pt>
                <c:pt idx="304">
                  <c:v>3564798.809024152</c:v>
                </c:pt>
                <c:pt idx="305">
                  <c:v>3565355.849207018</c:v>
                </c:pt>
                <c:pt idx="306">
                  <c:v>3566358.510172264</c:v>
                </c:pt>
                <c:pt idx="307">
                  <c:v>3567083.987774108</c:v>
                </c:pt>
                <c:pt idx="308">
                  <c:v>3567659.321123019</c:v>
                </c:pt>
                <c:pt idx="309">
                  <c:v>3568718.32383121</c:v>
                </c:pt>
                <c:pt idx="310">
                  <c:v>3569785.593156883</c:v>
                </c:pt>
                <c:pt idx="311">
                  <c:v>3570943.675981838</c:v>
                </c:pt>
                <c:pt idx="312">
                  <c:v>3571409.830335082</c:v>
                </c:pt>
                <c:pt idx="313">
                  <c:v>3572178.63379303</c:v>
                </c:pt>
                <c:pt idx="314">
                  <c:v>3573266.685806699</c:v>
                </c:pt>
                <c:pt idx="315">
                  <c:v>3573924.765242754</c:v>
                </c:pt>
                <c:pt idx="316">
                  <c:v>3574642.456753297</c:v>
                </c:pt>
                <c:pt idx="317">
                  <c:v>3575160.548994318</c:v>
                </c:pt>
                <c:pt idx="318">
                  <c:v>3575999.272398354</c:v>
                </c:pt>
                <c:pt idx="319">
                  <c:v>3577133.628045439</c:v>
                </c:pt>
                <c:pt idx="320">
                  <c:v>3577844.075563344</c:v>
                </c:pt>
                <c:pt idx="321">
                  <c:v>3577752.193216807</c:v>
                </c:pt>
                <c:pt idx="322">
                  <c:v>3578929.751924596</c:v>
                </c:pt>
                <c:pt idx="323">
                  <c:v>3579769.779223373</c:v>
                </c:pt>
                <c:pt idx="324">
                  <c:v>3580537.256204458</c:v>
                </c:pt>
                <c:pt idx="325">
                  <c:v>3581379.292288924</c:v>
                </c:pt>
                <c:pt idx="326">
                  <c:v>3581904.078668042</c:v>
                </c:pt>
                <c:pt idx="327">
                  <c:v>3582461.200646961</c:v>
                </c:pt>
                <c:pt idx="328">
                  <c:v>3583431.759447992</c:v>
                </c:pt>
                <c:pt idx="329">
                  <c:v>3584540.360455139</c:v>
                </c:pt>
                <c:pt idx="330">
                  <c:v>3585479.806533205</c:v>
                </c:pt>
                <c:pt idx="331">
                  <c:v>3586020.776667662</c:v>
                </c:pt>
                <c:pt idx="332">
                  <c:v>3586046.925678774</c:v>
                </c:pt>
                <c:pt idx="333">
                  <c:v>3587217.01408271</c:v>
                </c:pt>
                <c:pt idx="334">
                  <c:v>3587895.924819672</c:v>
                </c:pt>
                <c:pt idx="335">
                  <c:v>3588382.577557353</c:v>
                </c:pt>
                <c:pt idx="336">
                  <c:v>3589051.162707646</c:v>
                </c:pt>
                <c:pt idx="337">
                  <c:v>3589829.204682077</c:v>
                </c:pt>
                <c:pt idx="338">
                  <c:v>3591097.48658706</c:v>
                </c:pt>
                <c:pt idx="339">
                  <c:v>3591678.146286898</c:v>
                </c:pt>
                <c:pt idx="340">
                  <c:v>3591629.258222999</c:v>
                </c:pt>
                <c:pt idx="341">
                  <c:v>3592427.333516484</c:v>
                </c:pt>
                <c:pt idx="342">
                  <c:v>3593199.935958594</c:v>
                </c:pt>
                <c:pt idx="343">
                  <c:v>3593771.138623984</c:v>
                </c:pt>
                <c:pt idx="344">
                  <c:v>3594700.0055451</c:v>
                </c:pt>
                <c:pt idx="345">
                  <c:v>3595395.177644574</c:v>
                </c:pt>
                <c:pt idx="346">
                  <c:v>3596006.884302774</c:v>
                </c:pt>
                <c:pt idx="347">
                  <c:v>3596058.329644285</c:v>
                </c:pt>
                <c:pt idx="348">
                  <c:v>3597120.848507812</c:v>
                </c:pt>
                <c:pt idx="349">
                  <c:v>3598148.229653914</c:v>
                </c:pt>
                <c:pt idx="350">
                  <c:v>3598540.166271074</c:v>
                </c:pt>
                <c:pt idx="351">
                  <c:v>3598565.099320679</c:v>
                </c:pt>
                <c:pt idx="352">
                  <c:v>3599572.528171646</c:v>
                </c:pt>
                <c:pt idx="353">
                  <c:v>3600152.720047631</c:v>
                </c:pt>
                <c:pt idx="354">
                  <c:v>3600751.48649554</c:v>
                </c:pt>
                <c:pt idx="355">
                  <c:v>3601154.666400089</c:v>
                </c:pt>
                <c:pt idx="356">
                  <c:v>3601816.481661329</c:v>
                </c:pt>
                <c:pt idx="357">
                  <c:v>3602759.935058925</c:v>
                </c:pt>
                <c:pt idx="358">
                  <c:v>3603418.402322023</c:v>
                </c:pt>
                <c:pt idx="359">
                  <c:v>3603311.405458794</c:v>
                </c:pt>
                <c:pt idx="360">
                  <c:v>3604472.49840232</c:v>
                </c:pt>
                <c:pt idx="361">
                  <c:v>3605255.329367222</c:v>
                </c:pt>
                <c:pt idx="362">
                  <c:v>3605882.513287817</c:v>
                </c:pt>
                <c:pt idx="363">
                  <c:v>3606622.21211557</c:v>
                </c:pt>
                <c:pt idx="364">
                  <c:v>3606965.065410123</c:v>
                </c:pt>
                <c:pt idx="365">
                  <c:v>3607069.034218117</c:v>
                </c:pt>
                <c:pt idx="366">
                  <c:v>3607114.932186054</c:v>
                </c:pt>
                <c:pt idx="367">
                  <c:v>3608138.908742217</c:v>
                </c:pt>
                <c:pt idx="368">
                  <c:v>3608888.451277275</c:v>
                </c:pt>
                <c:pt idx="369">
                  <c:v>3609280.852594242</c:v>
                </c:pt>
                <c:pt idx="370">
                  <c:v>3609223.843216143</c:v>
                </c:pt>
                <c:pt idx="371">
                  <c:v>3610294.106006978</c:v>
                </c:pt>
                <c:pt idx="372">
                  <c:v>3610762.329600416</c:v>
                </c:pt>
                <c:pt idx="373">
                  <c:v>3611075.927974327</c:v>
                </c:pt>
                <c:pt idx="374">
                  <c:v>3611124.583620662</c:v>
                </c:pt>
                <c:pt idx="375">
                  <c:v>3611746.808490528</c:v>
                </c:pt>
                <c:pt idx="376">
                  <c:v>3612865.670914773</c:v>
                </c:pt>
                <c:pt idx="377">
                  <c:v>3613268.88744939</c:v>
                </c:pt>
                <c:pt idx="378">
                  <c:v>3613342.509261252</c:v>
                </c:pt>
                <c:pt idx="379">
                  <c:v>3613162.368719199</c:v>
                </c:pt>
                <c:pt idx="380">
                  <c:v>3613188.929019262</c:v>
                </c:pt>
                <c:pt idx="381">
                  <c:v>3613927.229028813</c:v>
                </c:pt>
                <c:pt idx="382">
                  <c:v>3614439.21846279</c:v>
                </c:pt>
                <c:pt idx="383">
                  <c:v>3615088.179555633</c:v>
                </c:pt>
                <c:pt idx="384">
                  <c:v>3615690.550516502</c:v>
                </c:pt>
                <c:pt idx="385">
                  <c:v>3615651.524040526</c:v>
                </c:pt>
                <c:pt idx="386">
                  <c:v>3616512.70723033</c:v>
                </c:pt>
                <c:pt idx="387">
                  <c:v>3615647.002700528</c:v>
                </c:pt>
                <c:pt idx="388">
                  <c:v>3616537.724234663</c:v>
                </c:pt>
                <c:pt idx="389">
                  <c:v>3616796.244411017</c:v>
                </c:pt>
                <c:pt idx="390">
                  <c:v>3616785.913947723</c:v>
                </c:pt>
                <c:pt idx="391">
                  <c:v>3617399.309399069</c:v>
                </c:pt>
                <c:pt idx="392">
                  <c:v>3617782.609812104</c:v>
                </c:pt>
                <c:pt idx="393">
                  <c:v>3617733.338914946</c:v>
                </c:pt>
                <c:pt idx="394">
                  <c:v>3618246.416286264</c:v>
                </c:pt>
                <c:pt idx="395">
                  <c:v>3618533.445318697</c:v>
                </c:pt>
                <c:pt idx="396">
                  <c:v>3618658.890680524</c:v>
                </c:pt>
                <c:pt idx="397">
                  <c:v>3618645.516993959</c:v>
                </c:pt>
                <c:pt idx="398">
                  <c:v>3619019.702438916</c:v>
                </c:pt>
                <c:pt idx="399">
                  <c:v>3619011.348253172</c:v>
                </c:pt>
                <c:pt idx="400">
                  <c:v>3619802.610186287</c:v>
                </c:pt>
                <c:pt idx="401">
                  <c:v>3620137.8451733</c:v>
                </c:pt>
                <c:pt idx="402">
                  <c:v>3620236.104505045</c:v>
                </c:pt>
                <c:pt idx="403">
                  <c:v>3620776.4423412</c:v>
                </c:pt>
                <c:pt idx="404">
                  <c:v>3620422.294464953</c:v>
                </c:pt>
                <c:pt idx="405">
                  <c:v>3621621.068695171</c:v>
                </c:pt>
                <c:pt idx="406">
                  <c:v>3621654.797889423</c:v>
                </c:pt>
                <c:pt idx="407">
                  <c:v>3622187.368009436</c:v>
                </c:pt>
                <c:pt idx="408">
                  <c:v>3622187.350106858</c:v>
                </c:pt>
                <c:pt idx="409">
                  <c:v>3622321.396663446</c:v>
                </c:pt>
                <c:pt idx="410">
                  <c:v>3622351.406482938</c:v>
                </c:pt>
                <c:pt idx="411">
                  <c:v>3622527.027444035</c:v>
                </c:pt>
                <c:pt idx="412">
                  <c:v>3622565.229768245</c:v>
                </c:pt>
                <c:pt idx="413">
                  <c:v>3622822.209052138</c:v>
                </c:pt>
                <c:pt idx="414">
                  <c:v>3622857.92434109</c:v>
                </c:pt>
                <c:pt idx="415">
                  <c:v>3622861.481587895</c:v>
                </c:pt>
                <c:pt idx="416">
                  <c:v>3623001.008931944</c:v>
                </c:pt>
                <c:pt idx="417">
                  <c:v>3622961.195088657</c:v>
                </c:pt>
                <c:pt idx="418">
                  <c:v>3623059.680650058</c:v>
                </c:pt>
                <c:pt idx="419">
                  <c:v>3622855.966670475</c:v>
                </c:pt>
                <c:pt idx="420">
                  <c:v>3623040.429993671</c:v>
                </c:pt>
                <c:pt idx="421">
                  <c:v>3622519.853379513</c:v>
                </c:pt>
                <c:pt idx="422">
                  <c:v>3623055.245049227</c:v>
                </c:pt>
                <c:pt idx="423">
                  <c:v>3623264.53324972</c:v>
                </c:pt>
                <c:pt idx="424">
                  <c:v>3623245.07546697</c:v>
                </c:pt>
                <c:pt idx="425">
                  <c:v>3622201.475568998</c:v>
                </c:pt>
                <c:pt idx="426">
                  <c:v>3623250.034991485</c:v>
                </c:pt>
                <c:pt idx="427">
                  <c:v>3622912.305074769</c:v>
                </c:pt>
                <c:pt idx="428">
                  <c:v>3622930.123891681</c:v>
                </c:pt>
                <c:pt idx="429">
                  <c:v>3622953.295377662</c:v>
                </c:pt>
                <c:pt idx="430">
                  <c:v>3623112.955116929</c:v>
                </c:pt>
                <c:pt idx="431">
                  <c:v>3623043.588249102</c:v>
                </c:pt>
                <c:pt idx="432">
                  <c:v>3622865.941404761</c:v>
                </c:pt>
                <c:pt idx="433">
                  <c:v>3622871.968493985</c:v>
                </c:pt>
                <c:pt idx="434">
                  <c:v>3622789.969814205</c:v>
                </c:pt>
                <c:pt idx="435">
                  <c:v>3622833.739252837</c:v>
                </c:pt>
                <c:pt idx="436">
                  <c:v>3622717.329980544</c:v>
                </c:pt>
                <c:pt idx="437">
                  <c:v>3622670.2239019</c:v>
                </c:pt>
                <c:pt idx="438">
                  <c:v>3622564.343776907</c:v>
                </c:pt>
                <c:pt idx="439">
                  <c:v>3622751.762034908</c:v>
                </c:pt>
                <c:pt idx="440">
                  <c:v>3622268.059345955</c:v>
                </c:pt>
                <c:pt idx="441">
                  <c:v>3622373.373218698</c:v>
                </c:pt>
                <c:pt idx="442">
                  <c:v>3622084.393479021</c:v>
                </c:pt>
                <c:pt idx="443">
                  <c:v>3622126.500009417</c:v>
                </c:pt>
                <c:pt idx="444">
                  <c:v>3622051.507921604</c:v>
                </c:pt>
                <c:pt idx="445">
                  <c:v>3622137.413794995</c:v>
                </c:pt>
                <c:pt idx="446">
                  <c:v>3622277.15174519</c:v>
                </c:pt>
                <c:pt idx="447">
                  <c:v>3622129.551255983</c:v>
                </c:pt>
                <c:pt idx="448">
                  <c:v>3621951.285314613</c:v>
                </c:pt>
                <c:pt idx="449">
                  <c:v>3621982.077819806</c:v>
                </c:pt>
                <c:pt idx="450">
                  <c:v>3621859.519833988</c:v>
                </c:pt>
                <c:pt idx="451">
                  <c:v>3621872.795502973</c:v>
                </c:pt>
                <c:pt idx="452">
                  <c:v>3621784.232586953</c:v>
                </c:pt>
                <c:pt idx="453">
                  <c:v>3621688.809908634</c:v>
                </c:pt>
                <c:pt idx="454">
                  <c:v>3621542.438138255</c:v>
                </c:pt>
                <c:pt idx="455">
                  <c:v>3621856.532768701</c:v>
                </c:pt>
                <c:pt idx="456">
                  <c:v>3621832.47802369</c:v>
                </c:pt>
                <c:pt idx="457">
                  <c:v>3621793.376150701</c:v>
                </c:pt>
                <c:pt idx="458">
                  <c:v>3622154.677331603</c:v>
                </c:pt>
                <c:pt idx="459">
                  <c:v>3621943.423006724</c:v>
                </c:pt>
                <c:pt idx="460">
                  <c:v>3621738.970552028</c:v>
                </c:pt>
                <c:pt idx="461">
                  <c:v>3621904.791892197</c:v>
                </c:pt>
                <c:pt idx="462">
                  <c:v>3621736.471766125</c:v>
                </c:pt>
                <c:pt idx="463">
                  <c:v>3621798.071845195</c:v>
                </c:pt>
                <c:pt idx="464">
                  <c:v>3621654.856243627</c:v>
                </c:pt>
                <c:pt idx="465">
                  <c:v>3621850.534512206</c:v>
                </c:pt>
                <c:pt idx="466">
                  <c:v>3621788.126852834</c:v>
                </c:pt>
                <c:pt idx="467">
                  <c:v>3621855.797427488</c:v>
                </c:pt>
                <c:pt idx="468">
                  <c:v>3621835.871680208</c:v>
                </c:pt>
                <c:pt idx="469">
                  <c:v>3621856.53121815</c:v>
                </c:pt>
                <c:pt idx="470">
                  <c:v>3621855.230026556</c:v>
                </c:pt>
                <c:pt idx="471">
                  <c:v>3621769.623262651</c:v>
                </c:pt>
                <c:pt idx="472">
                  <c:v>3621848.283555796</c:v>
                </c:pt>
                <c:pt idx="473">
                  <c:v>3621915.484841949</c:v>
                </c:pt>
                <c:pt idx="474">
                  <c:v>3621875.822761259</c:v>
                </c:pt>
                <c:pt idx="475">
                  <c:v>3621817.068129744</c:v>
                </c:pt>
                <c:pt idx="476">
                  <c:v>3621828.922345411</c:v>
                </c:pt>
                <c:pt idx="477">
                  <c:v>3621993.144527865</c:v>
                </c:pt>
                <c:pt idx="478">
                  <c:v>3621907.999724701</c:v>
                </c:pt>
                <c:pt idx="479">
                  <c:v>3621914.641912877</c:v>
                </c:pt>
                <c:pt idx="480">
                  <c:v>3621821.992393827</c:v>
                </c:pt>
                <c:pt idx="481">
                  <c:v>3622063.092166311</c:v>
                </c:pt>
                <c:pt idx="482">
                  <c:v>3621961.7190661</c:v>
                </c:pt>
                <c:pt idx="483">
                  <c:v>3621838.981404005</c:v>
                </c:pt>
                <c:pt idx="484">
                  <c:v>3621920.918811733</c:v>
                </c:pt>
                <c:pt idx="485">
                  <c:v>3621908.384681432</c:v>
                </c:pt>
                <c:pt idx="486">
                  <c:v>3621944.602316355</c:v>
                </c:pt>
                <c:pt idx="487">
                  <c:v>3621889.820728773</c:v>
                </c:pt>
                <c:pt idx="488">
                  <c:v>3621984.452334417</c:v>
                </c:pt>
                <c:pt idx="489">
                  <c:v>3621967.581383476</c:v>
                </c:pt>
                <c:pt idx="490">
                  <c:v>3622014.831113509</c:v>
                </c:pt>
                <c:pt idx="491">
                  <c:v>3621953.462751466</c:v>
                </c:pt>
                <c:pt idx="492">
                  <c:v>3621979.088863961</c:v>
                </c:pt>
                <c:pt idx="493">
                  <c:v>3621965.444087632</c:v>
                </c:pt>
                <c:pt idx="494">
                  <c:v>3621958.313944721</c:v>
                </c:pt>
                <c:pt idx="495">
                  <c:v>3621984.272177278</c:v>
                </c:pt>
                <c:pt idx="496">
                  <c:v>3622004.816974537</c:v>
                </c:pt>
                <c:pt idx="497">
                  <c:v>3621967.973803911</c:v>
                </c:pt>
                <c:pt idx="498">
                  <c:v>3622020.627041157</c:v>
                </c:pt>
                <c:pt idx="499">
                  <c:v>3622010.257767096</c:v>
                </c:pt>
                <c:pt idx="500">
                  <c:v>3622002.357643017</c:v>
                </c:pt>
                <c:pt idx="501">
                  <c:v>3622058.804096139</c:v>
                </c:pt>
                <c:pt idx="502">
                  <c:v>3622040.713072072</c:v>
                </c:pt>
                <c:pt idx="503">
                  <c:v>3622011.27688622</c:v>
                </c:pt>
                <c:pt idx="504">
                  <c:v>3622098.178337929</c:v>
                </c:pt>
                <c:pt idx="505">
                  <c:v>3622090.022187286</c:v>
                </c:pt>
                <c:pt idx="506">
                  <c:v>3622115.613900183</c:v>
                </c:pt>
                <c:pt idx="507">
                  <c:v>3622141.146120362</c:v>
                </c:pt>
                <c:pt idx="508">
                  <c:v>3622137.050022362</c:v>
                </c:pt>
                <c:pt idx="509">
                  <c:v>3622103.688319517</c:v>
                </c:pt>
                <c:pt idx="510">
                  <c:v>3622116.638422275</c:v>
                </c:pt>
                <c:pt idx="511">
                  <c:v>3622078.625576242</c:v>
                </c:pt>
                <c:pt idx="512">
                  <c:v>3622088.79701714</c:v>
                </c:pt>
                <c:pt idx="513">
                  <c:v>3622098.346042057</c:v>
                </c:pt>
                <c:pt idx="514">
                  <c:v>3622166.334978313</c:v>
                </c:pt>
                <c:pt idx="515">
                  <c:v>3622069.205682238</c:v>
                </c:pt>
                <c:pt idx="516">
                  <c:v>3622134.012909629</c:v>
                </c:pt>
                <c:pt idx="517">
                  <c:v>3622080.709021791</c:v>
                </c:pt>
                <c:pt idx="518">
                  <c:v>3622093.189003736</c:v>
                </c:pt>
                <c:pt idx="519">
                  <c:v>3622105.569953351</c:v>
                </c:pt>
                <c:pt idx="520">
                  <c:v>3622125.5661472</c:v>
                </c:pt>
                <c:pt idx="521">
                  <c:v>3622102.983243798</c:v>
                </c:pt>
                <c:pt idx="522">
                  <c:v>3622082.325319314</c:v>
                </c:pt>
                <c:pt idx="523">
                  <c:v>3622089.973229132</c:v>
                </c:pt>
                <c:pt idx="524">
                  <c:v>3622059.509186943</c:v>
                </c:pt>
                <c:pt idx="525">
                  <c:v>3622086.195273894</c:v>
                </c:pt>
                <c:pt idx="526">
                  <c:v>3622093.190078886</c:v>
                </c:pt>
                <c:pt idx="527">
                  <c:v>3622084.868901071</c:v>
                </c:pt>
                <c:pt idx="528">
                  <c:v>3622065.011609045</c:v>
                </c:pt>
                <c:pt idx="529">
                  <c:v>3622071.700131923</c:v>
                </c:pt>
                <c:pt idx="530">
                  <c:v>3622119.149691171</c:v>
                </c:pt>
                <c:pt idx="531">
                  <c:v>3622112.699921062</c:v>
                </c:pt>
                <c:pt idx="532">
                  <c:v>3622140.97770874</c:v>
                </c:pt>
                <c:pt idx="533">
                  <c:v>3622139.671029125</c:v>
                </c:pt>
                <c:pt idx="534">
                  <c:v>3622113.638137896</c:v>
                </c:pt>
                <c:pt idx="535">
                  <c:v>3622100.708792747</c:v>
                </c:pt>
                <c:pt idx="536">
                  <c:v>3622109.555844262</c:v>
                </c:pt>
                <c:pt idx="537">
                  <c:v>3622114.760159024</c:v>
                </c:pt>
                <c:pt idx="538">
                  <c:v>3622110.8850376</c:v>
                </c:pt>
                <c:pt idx="539">
                  <c:v>3622116.501638834</c:v>
                </c:pt>
                <c:pt idx="540">
                  <c:v>3622125.193559616</c:v>
                </c:pt>
                <c:pt idx="541">
                  <c:v>3622106.458711443</c:v>
                </c:pt>
                <c:pt idx="542">
                  <c:v>3622104.034305413</c:v>
                </c:pt>
                <c:pt idx="543">
                  <c:v>3622098.469875073</c:v>
                </c:pt>
                <c:pt idx="544">
                  <c:v>3622097.961846481</c:v>
                </c:pt>
                <c:pt idx="545">
                  <c:v>3622131.233523516</c:v>
                </c:pt>
                <c:pt idx="546">
                  <c:v>3622121.410804863</c:v>
                </c:pt>
                <c:pt idx="547">
                  <c:v>3622117.580140589</c:v>
                </c:pt>
                <c:pt idx="548">
                  <c:v>3622130.662451719</c:v>
                </c:pt>
                <c:pt idx="549">
                  <c:v>3622103.161836401</c:v>
                </c:pt>
                <c:pt idx="550">
                  <c:v>3622119.753371863</c:v>
                </c:pt>
                <c:pt idx="551">
                  <c:v>3622144.316317752</c:v>
                </c:pt>
                <c:pt idx="552">
                  <c:v>3622134.303090173</c:v>
                </c:pt>
                <c:pt idx="553">
                  <c:v>3622156.118363774</c:v>
                </c:pt>
                <c:pt idx="554">
                  <c:v>3622135.685445446</c:v>
                </c:pt>
                <c:pt idx="555">
                  <c:v>3622194.302618979</c:v>
                </c:pt>
                <c:pt idx="556">
                  <c:v>3622142.131051807</c:v>
                </c:pt>
                <c:pt idx="557">
                  <c:v>3622182.165154133</c:v>
                </c:pt>
                <c:pt idx="558">
                  <c:v>3622150.302969005</c:v>
                </c:pt>
                <c:pt idx="559">
                  <c:v>3622137.733612181</c:v>
                </c:pt>
                <c:pt idx="560">
                  <c:v>3622158.623361795</c:v>
                </c:pt>
                <c:pt idx="561">
                  <c:v>3622142.087262152</c:v>
                </c:pt>
                <c:pt idx="562">
                  <c:v>3622156.693981974</c:v>
                </c:pt>
                <c:pt idx="563">
                  <c:v>3622189.399409648</c:v>
                </c:pt>
                <c:pt idx="564">
                  <c:v>3622154.701430284</c:v>
                </c:pt>
                <c:pt idx="565">
                  <c:v>3622148.665457784</c:v>
                </c:pt>
                <c:pt idx="566">
                  <c:v>3622165.064117909</c:v>
                </c:pt>
                <c:pt idx="567">
                  <c:v>3622148.105522598</c:v>
                </c:pt>
                <c:pt idx="568">
                  <c:v>3622157.484381082</c:v>
                </c:pt>
                <c:pt idx="569">
                  <c:v>3622151.035090948</c:v>
                </c:pt>
                <c:pt idx="570">
                  <c:v>3622160.067232115</c:v>
                </c:pt>
                <c:pt idx="571">
                  <c:v>3622142.418111627</c:v>
                </c:pt>
                <c:pt idx="572">
                  <c:v>3622158.957924451</c:v>
                </c:pt>
                <c:pt idx="573">
                  <c:v>3622157.244078428</c:v>
                </c:pt>
                <c:pt idx="574">
                  <c:v>3622181.390692275</c:v>
                </c:pt>
                <c:pt idx="575">
                  <c:v>3622177.905213272</c:v>
                </c:pt>
                <c:pt idx="576">
                  <c:v>3622174.274331411</c:v>
                </c:pt>
                <c:pt idx="577">
                  <c:v>3622181.991141863</c:v>
                </c:pt>
                <c:pt idx="578">
                  <c:v>3622184.722628175</c:v>
                </c:pt>
                <c:pt idx="579">
                  <c:v>3622182.620011578</c:v>
                </c:pt>
                <c:pt idx="580">
                  <c:v>3622170.809833252</c:v>
                </c:pt>
                <c:pt idx="581">
                  <c:v>3622180.768501507</c:v>
                </c:pt>
                <c:pt idx="582">
                  <c:v>3622187.861466591</c:v>
                </c:pt>
                <c:pt idx="583">
                  <c:v>3622183.036554037</c:v>
                </c:pt>
                <c:pt idx="584">
                  <c:v>3622204.822898816</c:v>
                </c:pt>
                <c:pt idx="585">
                  <c:v>3622185.117170791</c:v>
                </c:pt>
                <c:pt idx="586">
                  <c:v>3622170.635539976</c:v>
                </c:pt>
                <c:pt idx="587">
                  <c:v>3622186.48541264</c:v>
                </c:pt>
                <c:pt idx="588">
                  <c:v>3622188.367490923</c:v>
                </c:pt>
                <c:pt idx="589">
                  <c:v>3622193.165238575</c:v>
                </c:pt>
                <c:pt idx="590">
                  <c:v>3622177.374913663</c:v>
                </c:pt>
                <c:pt idx="591">
                  <c:v>3622186.691515772</c:v>
                </c:pt>
                <c:pt idx="592">
                  <c:v>3622198.521473075</c:v>
                </c:pt>
                <c:pt idx="593">
                  <c:v>3622198.391544608</c:v>
                </c:pt>
                <c:pt idx="594">
                  <c:v>3622192.809642076</c:v>
                </c:pt>
                <c:pt idx="595">
                  <c:v>3622185.362770762</c:v>
                </c:pt>
                <c:pt idx="596">
                  <c:v>3622196.03113544</c:v>
                </c:pt>
                <c:pt idx="597">
                  <c:v>3622184.374569532</c:v>
                </c:pt>
                <c:pt idx="598">
                  <c:v>3622170.774794023</c:v>
                </c:pt>
                <c:pt idx="599">
                  <c:v>3622180.809359884</c:v>
                </c:pt>
                <c:pt idx="600">
                  <c:v>3622197.848712059</c:v>
                </c:pt>
                <c:pt idx="601">
                  <c:v>3622177.04259622</c:v>
                </c:pt>
                <c:pt idx="602">
                  <c:v>3622183.649166592</c:v>
                </c:pt>
                <c:pt idx="603">
                  <c:v>3622186.144609656</c:v>
                </c:pt>
                <c:pt idx="604">
                  <c:v>3622178.993371388</c:v>
                </c:pt>
                <c:pt idx="605">
                  <c:v>3622179.514397597</c:v>
                </c:pt>
                <c:pt idx="606">
                  <c:v>3622186.05772264</c:v>
                </c:pt>
                <c:pt idx="607">
                  <c:v>3622183.825542778</c:v>
                </c:pt>
                <c:pt idx="608">
                  <c:v>3622186.216870712</c:v>
                </c:pt>
                <c:pt idx="609">
                  <c:v>3622181.35591105</c:v>
                </c:pt>
                <c:pt idx="610">
                  <c:v>3622181.662447354</c:v>
                </c:pt>
                <c:pt idx="611">
                  <c:v>3622184.809161223</c:v>
                </c:pt>
                <c:pt idx="612">
                  <c:v>3622186.017858787</c:v>
                </c:pt>
                <c:pt idx="613">
                  <c:v>3622194.66254265</c:v>
                </c:pt>
                <c:pt idx="614">
                  <c:v>3622182.637689194</c:v>
                </c:pt>
                <c:pt idx="615">
                  <c:v>3622185.029958279</c:v>
                </c:pt>
                <c:pt idx="616">
                  <c:v>3622183.899314721</c:v>
                </c:pt>
                <c:pt idx="617">
                  <c:v>3622181.481105587</c:v>
                </c:pt>
                <c:pt idx="618">
                  <c:v>3622179.816076545</c:v>
                </c:pt>
                <c:pt idx="619">
                  <c:v>3622186.487138335</c:v>
                </c:pt>
                <c:pt idx="620">
                  <c:v>3622186.426080044</c:v>
                </c:pt>
                <c:pt idx="621">
                  <c:v>3622187.458985214</c:v>
                </c:pt>
                <c:pt idx="622">
                  <c:v>3622188.338072526</c:v>
                </c:pt>
                <c:pt idx="623">
                  <c:v>3622185.789998612</c:v>
                </c:pt>
                <c:pt idx="624">
                  <c:v>3622184.824710374</c:v>
                </c:pt>
                <c:pt idx="625">
                  <c:v>3622194.30349884</c:v>
                </c:pt>
                <c:pt idx="626">
                  <c:v>3622184.290428898</c:v>
                </c:pt>
                <c:pt idx="627">
                  <c:v>3622176.867676779</c:v>
                </c:pt>
                <c:pt idx="628">
                  <c:v>3622177.586015046</c:v>
                </c:pt>
                <c:pt idx="629">
                  <c:v>3622183.147937038</c:v>
                </c:pt>
                <c:pt idx="630">
                  <c:v>3622172.518442125</c:v>
                </c:pt>
                <c:pt idx="631">
                  <c:v>3622180.107794049</c:v>
                </c:pt>
                <c:pt idx="632">
                  <c:v>3622180.444179441</c:v>
                </c:pt>
                <c:pt idx="633">
                  <c:v>3622180.475415347</c:v>
                </c:pt>
                <c:pt idx="634">
                  <c:v>3622177.503284473</c:v>
                </c:pt>
                <c:pt idx="635">
                  <c:v>3622178.676864019</c:v>
                </c:pt>
                <c:pt idx="636">
                  <c:v>3622179.592745195</c:v>
                </c:pt>
                <c:pt idx="637">
                  <c:v>3622179.435019162</c:v>
                </c:pt>
                <c:pt idx="638">
                  <c:v>3622180.198098127</c:v>
                </c:pt>
                <c:pt idx="639">
                  <c:v>3622189.545819869</c:v>
                </c:pt>
                <c:pt idx="640">
                  <c:v>3622180.045693166</c:v>
                </c:pt>
                <c:pt idx="641">
                  <c:v>3622183.197200526</c:v>
                </c:pt>
                <c:pt idx="642">
                  <c:v>3622177.22170814</c:v>
                </c:pt>
                <c:pt idx="643">
                  <c:v>3622173.772517382</c:v>
                </c:pt>
                <c:pt idx="644">
                  <c:v>3622181.055979118</c:v>
                </c:pt>
                <c:pt idx="645">
                  <c:v>3622184.938156563</c:v>
                </c:pt>
                <c:pt idx="646">
                  <c:v>3622174.992965192</c:v>
                </c:pt>
                <c:pt idx="647">
                  <c:v>3622174.53690641</c:v>
                </c:pt>
                <c:pt idx="648">
                  <c:v>3622174.936990636</c:v>
                </c:pt>
                <c:pt idx="649">
                  <c:v>3622177.295730637</c:v>
                </c:pt>
                <c:pt idx="650">
                  <c:v>3622180.277950732</c:v>
                </c:pt>
                <c:pt idx="651">
                  <c:v>3622179.302252394</c:v>
                </c:pt>
                <c:pt idx="652">
                  <c:v>3622176.658585952</c:v>
                </c:pt>
                <c:pt idx="653">
                  <c:v>3622176.97407715</c:v>
                </c:pt>
                <c:pt idx="654">
                  <c:v>3622177.238068854</c:v>
                </c:pt>
                <c:pt idx="655">
                  <c:v>3622175.299021463</c:v>
                </c:pt>
                <c:pt idx="656">
                  <c:v>3622179.789025812</c:v>
                </c:pt>
                <c:pt idx="657">
                  <c:v>3622180.037054207</c:v>
                </c:pt>
                <c:pt idx="658">
                  <c:v>3622182.589927473</c:v>
                </c:pt>
                <c:pt idx="659">
                  <c:v>3622182.598370245</c:v>
                </c:pt>
                <c:pt idx="660">
                  <c:v>3622179.05133165</c:v>
                </c:pt>
                <c:pt idx="661">
                  <c:v>3622182.492285899</c:v>
                </c:pt>
                <c:pt idx="662">
                  <c:v>3622183.601151159</c:v>
                </c:pt>
                <c:pt idx="663">
                  <c:v>3622184.025729832</c:v>
                </c:pt>
                <c:pt idx="664">
                  <c:v>3622183.271059185</c:v>
                </c:pt>
                <c:pt idx="665">
                  <c:v>3622182.073520091</c:v>
                </c:pt>
                <c:pt idx="666">
                  <c:v>3622183.092425862</c:v>
                </c:pt>
                <c:pt idx="667">
                  <c:v>3622179.641859232</c:v>
                </c:pt>
                <c:pt idx="668">
                  <c:v>3622180.497020865</c:v>
                </c:pt>
                <c:pt idx="669">
                  <c:v>3622181.397432439</c:v>
                </c:pt>
                <c:pt idx="670">
                  <c:v>3622188.306878156</c:v>
                </c:pt>
                <c:pt idx="671">
                  <c:v>3622182.81421838</c:v>
                </c:pt>
                <c:pt idx="672">
                  <c:v>3622186.178652126</c:v>
                </c:pt>
                <c:pt idx="673">
                  <c:v>3622181.660067472</c:v>
                </c:pt>
                <c:pt idx="674">
                  <c:v>3622183.015823786</c:v>
                </c:pt>
                <c:pt idx="675">
                  <c:v>3622183.751059368</c:v>
                </c:pt>
                <c:pt idx="676">
                  <c:v>3622183.14345208</c:v>
                </c:pt>
                <c:pt idx="677">
                  <c:v>3622182.126030449</c:v>
                </c:pt>
                <c:pt idx="678">
                  <c:v>3622181.940709347</c:v>
                </c:pt>
                <c:pt idx="679">
                  <c:v>3622180.912353273</c:v>
                </c:pt>
                <c:pt idx="680">
                  <c:v>3622181.727760103</c:v>
                </c:pt>
                <c:pt idx="681">
                  <c:v>3622183.599154327</c:v>
                </c:pt>
                <c:pt idx="682">
                  <c:v>3622183.175080663</c:v>
                </c:pt>
                <c:pt idx="683">
                  <c:v>3622183.158126369</c:v>
                </c:pt>
                <c:pt idx="684">
                  <c:v>3622183.698022762</c:v>
                </c:pt>
                <c:pt idx="685">
                  <c:v>3622183.693481229</c:v>
                </c:pt>
                <c:pt idx="686">
                  <c:v>3622185.039796865</c:v>
                </c:pt>
                <c:pt idx="687">
                  <c:v>3622185.46692024</c:v>
                </c:pt>
                <c:pt idx="688">
                  <c:v>3622184.271603984</c:v>
                </c:pt>
                <c:pt idx="689">
                  <c:v>3622183.550376085</c:v>
                </c:pt>
                <c:pt idx="690">
                  <c:v>3622184.058175548</c:v>
                </c:pt>
                <c:pt idx="691">
                  <c:v>3622184.897540542</c:v>
                </c:pt>
                <c:pt idx="692">
                  <c:v>3622184.775106492</c:v>
                </c:pt>
                <c:pt idx="693">
                  <c:v>3622184.290368793</c:v>
                </c:pt>
                <c:pt idx="694">
                  <c:v>3622184.951240306</c:v>
                </c:pt>
                <c:pt idx="695">
                  <c:v>3622184.319866471</c:v>
                </c:pt>
                <c:pt idx="696">
                  <c:v>3622183.944951967</c:v>
                </c:pt>
                <c:pt idx="697">
                  <c:v>3622183.508092414</c:v>
                </c:pt>
                <c:pt idx="698">
                  <c:v>3622185.39426696</c:v>
                </c:pt>
                <c:pt idx="699">
                  <c:v>3622186.882712538</c:v>
                </c:pt>
                <c:pt idx="700">
                  <c:v>3622186.962685415</c:v>
                </c:pt>
                <c:pt idx="701">
                  <c:v>3622184.933655506</c:v>
                </c:pt>
                <c:pt idx="702">
                  <c:v>3622185.246578645</c:v>
                </c:pt>
                <c:pt idx="703">
                  <c:v>3622185.836415148</c:v>
                </c:pt>
                <c:pt idx="704">
                  <c:v>3622184.968044992</c:v>
                </c:pt>
                <c:pt idx="705">
                  <c:v>3622185.358488908</c:v>
                </c:pt>
                <c:pt idx="706">
                  <c:v>3622184.44823461</c:v>
                </c:pt>
                <c:pt idx="707">
                  <c:v>3622186.095748626</c:v>
                </c:pt>
                <c:pt idx="708">
                  <c:v>3622186.175384406</c:v>
                </c:pt>
                <c:pt idx="709">
                  <c:v>3622186.558573424</c:v>
                </c:pt>
                <c:pt idx="710">
                  <c:v>3622183.311512128</c:v>
                </c:pt>
                <c:pt idx="711">
                  <c:v>3622185.217278433</c:v>
                </c:pt>
                <c:pt idx="712">
                  <c:v>3622184.389699608</c:v>
                </c:pt>
                <c:pt idx="713">
                  <c:v>3622184.896251593</c:v>
                </c:pt>
                <c:pt idx="714">
                  <c:v>3622184.973808676</c:v>
                </c:pt>
                <c:pt idx="715">
                  <c:v>3622185.184354898</c:v>
                </c:pt>
                <c:pt idx="716">
                  <c:v>3622184.478891322</c:v>
                </c:pt>
                <c:pt idx="717">
                  <c:v>3622184.115978496</c:v>
                </c:pt>
                <c:pt idx="718">
                  <c:v>3622184.766868891</c:v>
                </c:pt>
                <c:pt idx="719">
                  <c:v>3622184.731570741</c:v>
                </c:pt>
                <c:pt idx="720">
                  <c:v>3622184.565572319</c:v>
                </c:pt>
                <c:pt idx="721">
                  <c:v>3622183.895478724</c:v>
                </c:pt>
                <c:pt idx="722">
                  <c:v>3622183.829388577</c:v>
                </c:pt>
                <c:pt idx="723">
                  <c:v>3622183.447466642</c:v>
                </c:pt>
                <c:pt idx="724">
                  <c:v>3622183.01948002</c:v>
                </c:pt>
                <c:pt idx="725">
                  <c:v>3622184.009407849</c:v>
                </c:pt>
                <c:pt idx="726">
                  <c:v>3622183.404149467</c:v>
                </c:pt>
                <c:pt idx="727">
                  <c:v>3622183.136460676</c:v>
                </c:pt>
                <c:pt idx="728">
                  <c:v>3622183.712988746</c:v>
                </c:pt>
                <c:pt idx="729">
                  <c:v>3622183.960922712</c:v>
                </c:pt>
                <c:pt idx="730">
                  <c:v>3622182.978469998</c:v>
                </c:pt>
                <c:pt idx="731">
                  <c:v>3622184.258034936</c:v>
                </c:pt>
                <c:pt idx="732">
                  <c:v>3622183.607730519</c:v>
                </c:pt>
                <c:pt idx="733">
                  <c:v>3622182.819703009</c:v>
                </c:pt>
                <c:pt idx="734">
                  <c:v>3622182.876725226</c:v>
                </c:pt>
                <c:pt idx="735">
                  <c:v>3622182.254020006</c:v>
                </c:pt>
                <c:pt idx="736">
                  <c:v>3622182.109146813</c:v>
                </c:pt>
                <c:pt idx="737">
                  <c:v>3622181.935098574</c:v>
                </c:pt>
                <c:pt idx="738">
                  <c:v>3622182.290187952</c:v>
                </c:pt>
                <c:pt idx="739">
                  <c:v>3622182.126462937</c:v>
                </c:pt>
                <c:pt idx="740">
                  <c:v>3622182.500822129</c:v>
                </c:pt>
                <c:pt idx="741">
                  <c:v>3622182.513376694</c:v>
                </c:pt>
                <c:pt idx="742">
                  <c:v>3622182.163794029</c:v>
                </c:pt>
                <c:pt idx="743">
                  <c:v>3622183.163492354</c:v>
                </c:pt>
                <c:pt idx="744">
                  <c:v>3622182.381539699</c:v>
                </c:pt>
                <c:pt idx="745">
                  <c:v>3622181.965402635</c:v>
                </c:pt>
                <c:pt idx="746">
                  <c:v>3622181.820183905</c:v>
                </c:pt>
                <c:pt idx="747">
                  <c:v>3622182.813849552</c:v>
                </c:pt>
                <c:pt idx="748">
                  <c:v>3622182.484562166</c:v>
                </c:pt>
                <c:pt idx="749">
                  <c:v>3622183.084871308</c:v>
                </c:pt>
                <c:pt idx="750">
                  <c:v>3622181.809512296</c:v>
                </c:pt>
                <c:pt idx="751">
                  <c:v>3622182.19717532</c:v>
                </c:pt>
                <c:pt idx="752">
                  <c:v>3622182.562730704</c:v>
                </c:pt>
                <c:pt idx="753">
                  <c:v>3622182.41078575</c:v>
                </c:pt>
                <c:pt idx="754">
                  <c:v>3622182.157831379</c:v>
                </c:pt>
                <c:pt idx="755">
                  <c:v>3622182.288307833</c:v>
                </c:pt>
                <c:pt idx="756">
                  <c:v>3622183.107131153</c:v>
                </c:pt>
                <c:pt idx="757">
                  <c:v>3622183.059827926</c:v>
                </c:pt>
                <c:pt idx="758">
                  <c:v>3622183.279337285</c:v>
                </c:pt>
                <c:pt idx="759">
                  <c:v>3622183.318509896</c:v>
                </c:pt>
                <c:pt idx="760">
                  <c:v>3622183.60699962</c:v>
                </c:pt>
                <c:pt idx="761">
                  <c:v>3622183.688394015</c:v>
                </c:pt>
                <c:pt idx="762">
                  <c:v>3622184.560223316</c:v>
                </c:pt>
                <c:pt idx="763">
                  <c:v>3622184.665069313</c:v>
                </c:pt>
                <c:pt idx="764">
                  <c:v>3622184.479947678</c:v>
                </c:pt>
                <c:pt idx="765">
                  <c:v>3622185.2823496</c:v>
                </c:pt>
                <c:pt idx="766">
                  <c:v>3622184.405614451</c:v>
                </c:pt>
                <c:pt idx="767">
                  <c:v>3622184.452914277</c:v>
                </c:pt>
                <c:pt idx="768">
                  <c:v>3622184.643578833</c:v>
                </c:pt>
                <c:pt idx="769">
                  <c:v>3622184.371925426</c:v>
                </c:pt>
                <c:pt idx="770">
                  <c:v>3622184.583792577</c:v>
                </c:pt>
                <c:pt idx="771">
                  <c:v>3622184.485981987</c:v>
                </c:pt>
                <c:pt idx="772">
                  <c:v>3622184.527118392</c:v>
                </c:pt>
                <c:pt idx="773">
                  <c:v>3622185.123986082</c:v>
                </c:pt>
                <c:pt idx="774">
                  <c:v>3622184.565748424</c:v>
                </c:pt>
                <c:pt idx="775">
                  <c:v>3622184.293753144</c:v>
                </c:pt>
                <c:pt idx="776">
                  <c:v>3622184.634971192</c:v>
                </c:pt>
                <c:pt idx="777">
                  <c:v>3622185.102040207</c:v>
                </c:pt>
                <c:pt idx="778">
                  <c:v>3622184.646495931</c:v>
                </c:pt>
                <c:pt idx="779">
                  <c:v>3622184.802975101</c:v>
                </c:pt>
                <c:pt idx="780">
                  <c:v>3622184.547765091</c:v>
                </c:pt>
                <c:pt idx="781">
                  <c:v>3622184.92574667</c:v>
                </c:pt>
                <c:pt idx="782">
                  <c:v>3622184.647761437</c:v>
                </c:pt>
                <c:pt idx="783">
                  <c:v>3622184.57041646</c:v>
                </c:pt>
                <c:pt idx="784">
                  <c:v>3622184.230464367</c:v>
                </c:pt>
                <c:pt idx="785">
                  <c:v>3622184.751064322</c:v>
                </c:pt>
                <c:pt idx="786">
                  <c:v>3622184.689788514</c:v>
                </c:pt>
                <c:pt idx="787">
                  <c:v>3622184.722920482</c:v>
                </c:pt>
                <c:pt idx="788">
                  <c:v>3622184.688079465</c:v>
                </c:pt>
                <c:pt idx="789">
                  <c:v>3622184.859823716</c:v>
                </c:pt>
                <c:pt idx="790">
                  <c:v>3622184.826219809</c:v>
                </c:pt>
                <c:pt idx="791">
                  <c:v>3622184.930972259</c:v>
                </c:pt>
                <c:pt idx="792">
                  <c:v>3622185.166043624</c:v>
                </c:pt>
                <c:pt idx="793">
                  <c:v>3622184.856090761</c:v>
                </c:pt>
                <c:pt idx="794">
                  <c:v>3622184.979226731</c:v>
                </c:pt>
                <c:pt idx="795">
                  <c:v>3622185.016462106</c:v>
                </c:pt>
                <c:pt idx="796">
                  <c:v>3622185.235330117</c:v>
                </c:pt>
                <c:pt idx="797">
                  <c:v>3622185.244944375</c:v>
                </c:pt>
                <c:pt idx="798">
                  <c:v>3622185.246633692</c:v>
                </c:pt>
                <c:pt idx="799">
                  <c:v>3622185.234329884</c:v>
                </c:pt>
                <c:pt idx="800">
                  <c:v>3622185.303078295</c:v>
                </c:pt>
                <c:pt idx="801">
                  <c:v>3622185.324403449</c:v>
                </c:pt>
                <c:pt idx="802">
                  <c:v>3622185.051227058</c:v>
                </c:pt>
                <c:pt idx="803">
                  <c:v>3622185.366620702</c:v>
                </c:pt>
                <c:pt idx="804">
                  <c:v>3622185.502789719</c:v>
                </c:pt>
                <c:pt idx="805">
                  <c:v>3622185.284873904</c:v>
                </c:pt>
                <c:pt idx="806">
                  <c:v>3622185.01784475</c:v>
                </c:pt>
                <c:pt idx="807">
                  <c:v>3622185.191003209</c:v>
                </c:pt>
                <c:pt idx="808">
                  <c:v>3622185.599320568</c:v>
                </c:pt>
                <c:pt idx="809">
                  <c:v>3622185.209784832</c:v>
                </c:pt>
                <c:pt idx="810">
                  <c:v>3622185.488105895</c:v>
                </c:pt>
                <c:pt idx="811">
                  <c:v>3622185.264234606</c:v>
                </c:pt>
                <c:pt idx="812">
                  <c:v>3622185.183543958</c:v>
                </c:pt>
                <c:pt idx="813">
                  <c:v>3622185.255029977</c:v>
                </c:pt>
                <c:pt idx="814">
                  <c:v>3622185.254944862</c:v>
                </c:pt>
                <c:pt idx="815">
                  <c:v>3622185.228433315</c:v>
                </c:pt>
                <c:pt idx="816">
                  <c:v>3622185.177349729</c:v>
                </c:pt>
                <c:pt idx="817">
                  <c:v>3622185.206415362</c:v>
                </c:pt>
                <c:pt idx="818">
                  <c:v>3622185.199153468</c:v>
                </c:pt>
                <c:pt idx="819">
                  <c:v>3622185.104512039</c:v>
                </c:pt>
                <c:pt idx="820">
                  <c:v>3622185.198275254</c:v>
                </c:pt>
                <c:pt idx="821">
                  <c:v>3622184.983088819</c:v>
                </c:pt>
                <c:pt idx="822">
                  <c:v>3622185.036102118</c:v>
                </c:pt>
                <c:pt idx="823">
                  <c:v>3622185.03128946</c:v>
                </c:pt>
                <c:pt idx="824">
                  <c:v>3622185.181173961</c:v>
                </c:pt>
                <c:pt idx="825">
                  <c:v>3622185.169867567</c:v>
                </c:pt>
                <c:pt idx="826">
                  <c:v>3622185.198833849</c:v>
                </c:pt>
                <c:pt idx="827">
                  <c:v>3622185.207282659</c:v>
                </c:pt>
                <c:pt idx="828">
                  <c:v>3622185.254323431</c:v>
                </c:pt>
                <c:pt idx="829">
                  <c:v>3622185.086617575</c:v>
                </c:pt>
                <c:pt idx="830">
                  <c:v>3622185.257881392</c:v>
                </c:pt>
                <c:pt idx="831">
                  <c:v>3622185.182987527</c:v>
                </c:pt>
                <c:pt idx="832">
                  <c:v>3622185.176086009</c:v>
                </c:pt>
                <c:pt idx="833">
                  <c:v>3622185.166398549</c:v>
                </c:pt>
                <c:pt idx="834">
                  <c:v>3622185.162899015</c:v>
                </c:pt>
                <c:pt idx="835">
                  <c:v>3622185.174021496</c:v>
                </c:pt>
                <c:pt idx="836">
                  <c:v>3622185.141997698</c:v>
                </c:pt>
                <c:pt idx="837">
                  <c:v>3622185.164012945</c:v>
                </c:pt>
                <c:pt idx="838">
                  <c:v>3622185.177722213</c:v>
                </c:pt>
                <c:pt idx="839">
                  <c:v>3622185.273732843</c:v>
                </c:pt>
                <c:pt idx="840">
                  <c:v>3622185.278544405</c:v>
                </c:pt>
                <c:pt idx="841">
                  <c:v>3622185.333992654</c:v>
                </c:pt>
                <c:pt idx="842">
                  <c:v>3622185.229312179</c:v>
                </c:pt>
                <c:pt idx="843">
                  <c:v>3622185.350595079</c:v>
                </c:pt>
                <c:pt idx="844">
                  <c:v>3622185.267029037</c:v>
                </c:pt>
                <c:pt idx="845">
                  <c:v>3622185.368643612</c:v>
                </c:pt>
                <c:pt idx="846">
                  <c:v>3622185.221503421</c:v>
                </c:pt>
                <c:pt idx="847">
                  <c:v>3622185.283138669</c:v>
                </c:pt>
                <c:pt idx="848">
                  <c:v>3622185.267935054</c:v>
                </c:pt>
                <c:pt idx="849">
                  <c:v>3622185.248886451</c:v>
                </c:pt>
                <c:pt idx="850">
                  <c:v>3622185.207935298</c:v>
                </c:pt>
                <c:pt idx="851">
                  <c:v>3622185.259698232</c:v>
                </c:pt>
                <c:pt idx="852">
                  <c:v>3622185.269381143</c:v>
                </c:pt>
                <c:pt idx="853">
                  <c:v>3622185.24170769</c:v>
                </c:pt>
                <c:pt idx="854">
                  <c:v>3622185.228862776</c:v>
                </c:pt>
                <c:pt idx="855">
                  <c:v>3622185.229562414</c:v>
                </c:pt>
                <c:pt idx="856">
                  <c:v>3622185.253137744</c:v>
                </c:pt>
                <c:pt idx="857">
                  <c:v>3622185.251995638</c:v>
                </c:pt>
                <c:pt idx="858">
                  <c:v>3622185.281970437</c:v>
                </c:pt>
                <c:pt idx="859">
                  <c:v>3622185.234863061</c:v>
                </c:pt>
                <c:pt idx="860">
                  <c:v>3622185.244545229</c:v>
                </c:pt>
                <c:pt idx="861">
                  <c:v>3622185.278731917</c:v>
                </c:pt>
                <c:pt idx="862">
                  <c:v>3622185.189220715</c:v>
                </c:pt>
                <c:pt idx="863">
                  <c:v>3622185.202465082</c:v>
                </c:pt>
                <c:pt idx="864">
                  <c:v>3622185.149984404</c:v>
                </c:pt>
                <c:pt idx="865">
                  <c:v>3622185.12228288</c:v>
                </c:pt>
                <c:pt idx="866">
                  <c:v>3622185.095034129</c:v>
                </c:pt>
                <c:pt idx="867">
                  <c:v>3622185.137072579</c:v>
                </c:pt>
                <c:pt idx="868">
                  <c:v>3622185.108018199</c:v>
                </c:pt>
                <c:pt idx="869">
                  <c:v>3622185.116046004</c:v>
                </c:pt>
                <c:pt idx="870">
                  <c:v>3622185.149277009</c:v>
                </c:pt>
                <c:pt idx="871">
                  <c:v>3622185.120354913</c:v>
                </c:pt>
                <c:pt idx="872">
                  <c:v>3622185.128300358</c:v>
                </c:pt>
                <c:pt idx="873">
                  <c:v>3622185.109535532</c:v>
                </c:pt>
                <c:pt idx="874">
                  <c:v>3622185.090040248</c:v>
                </c:pt>
                <c:pt idx="875">
                  <c:v>3622185.127625357</c:v>
                </c:pt>
                <c:pt idx="876">
                  <c:v>3622185.105895373</c:v>
                </c:pt>
                <c:pt idx="877">
                  <c:v>3622185.100745059</c:v>
                </c:pt>
                <c:pt idx="878">
                  <c:v>3622185.050374552</c:v>
                </c:pt>
                <c:pt idx="879">
                  <c:v>3622185.126981342</c:v>
                </c:pt>
                <c:pt idx="880">
                  <c:v>3622185.150894043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Main!$A$2:$A$882</c:f>
              <c:numCache>
                <c:formatCode>General</c:formatCode>
                <c:ptCount val="8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</c:numCache>
            </c:numRef>
          </c:cat>
          <c:val>
            <c:numRef>
              <c:f>Main!$F$2:$F$882</c:f>
              <c:numCache>
                <c:formatCode>General</c:formatCode>
                <c:ptCount val="881"/>
                <c:pt idx="0">
                  <c:v>7867873.893997557</c:v>
                </c:pt>
                <c:pt idx="1">
                  <c:v>78678738.93997546</c:v>
                </c:pt>
                <c:pt idx="2">
                  <c:v>76322420.56139633</c:v>
                </c:pt>
                <c:pt idx="3">
                  <c:v>72898037.87575333</c:v>
                </c:pt>
                <c:pt idx="4">
                  <c:v>71287472.0450113</c:v>
                </c:pt>
                <c:pt idx="5">
                  <c:v>68289165.45581131</c:v>
                </c:pt>
                <c:pt idx="6">
                  <c:v>66801902.39756498</c:v>
                </c:pt>
                <c:pt idx="7">
                  <c:v>63919165.78950006</c:v>
                </c:pt>
                <c:pt idx="8">
                  <c:v>62484071.75597074</c:v>
                </c:pt>
                <c:pt idx="9">
                  <c:v>59662265.91968303</c:v>
                </c:pt>
                <c:pt idx="10">
                  <c:v>58257735.01019344</c:v>
                </c:pt>
                <c:pt idx="11">
                  <c:v>55477300.8237621</c:v>
                </c:pt>
                <c:pt idx="12">
                  <c:v>54094133.63705143</c:v>
                </c:pt>
                <c:pt idx="13">
                  <c:v>51345903.33936463</c:v>
                </c:pt>
                <c:pt idx="14">
                  <c:v>49979564.80324949</c:v>
                </c:pt>
                <c:pt idx="15">
                  <c:v>47258851.9035351</c:v>
                </c:pt>
                <c:pt idx="16">
                  <c:v>45907092.70174918</c:v>
                </c:pt>
                <c:pt idx="17">
                  <c:v>43211753.47397297</c:v>
                </c:pt>
                <c:pt idx="18">
                  <c:v>41920135.27773334</c:v>
                </c:pt>
                <c:pt idx="19">
                  <c:v>39339369.46998773</c:v>
                </c:pt>
                <c:pt idx="20">
                  <c:v>35029901.28352834</c:v>
                </c:pt>
                <c:pt idx="21">
                  <c:v>34478944.36360213</c:v>
                </c:pt>
                <c:pt idx="22">
                  <c:v>34510371.7069422</c:v>
                </c:pt>
                <c:pt idx="23">
                  <c:v>33670272.71623301</c:v>
                </c:pt>
                <c:pt idx="24">
                  <c:v>33673802.54270206</c:v>
                </c:pt>
                <c:pt idx="25">
                  <c:v>32815193.00197783</c:v>
                </c:pt>
                <c:pt idx="26">
                  <c:v>32803206.12290007</c:v>
                </c:pt>
                <c:pt idx="27">
                  <c:v>31913703.87580991</c:v>
                </c:pt>
                <c:pt idx="28">
                  <c:v>31891215.1634583</c:v>
                </c:pt>
                <c:pt idx="29">
                  <c:v>30845192.40758889</c:v>
                </c:pt>
                <c:pt idx="30">
                  <c:v>30815485.98958931</c:v>
                </c:pt>
                <c:pt idx="31">
                  <c:v>29635237.50265206</c:v>
                </c:pt>
                <c:pt idx="32">
                  <c:v>28417140.98940128</c:v>
                </c:pt>
                <c:pt idx="33">
                  <c:v>27996225.64500688</c:v>
                </c:pt>
                <c:pt idx="34">
                  <c:v>27958209.64569889</c:v>
                </c:pt>
                <c:pt idx="35">
                  <c:v>26592952.87503045</c:v>
                </c:pt>
                <c:pt idx="36">
                  <c:v>25245277.77160139</c:v>
                </c:pt>
                <c:pt idx="37">
                  <c:v>24691535.52830747</c:v>
                </c:pt>
                <c:pt idx="38">
                  <c:v>24246083.0992279</c:v>
                </c:pt>
                <c:pt idx="39">
                  <c:v>22586744.77205887</c:v>
                </c:pt>
                <c:pt idx="40">
                  <c:v>22025117.47412459</c:v>
                </c:pt>
                <c:pt idx="41">
                  <c:v>21826669.38614382</c:v>
                </c:pt>
                <c:pt idx="42">
                  <c:v>21964962.63352174</c:v>
                </c:pt>
                <c:pt idx="43">
                  <c:v>21552900.85448989</c:v>
                </c:pt>
                <c:pt idx="44">
                  <c:v>21658384.43382065</c:v>
                </c:pt>
                <c:pt idx="45">
                  <c:v>21077112.04664372</c:v>
                </c:pt>
                <c:pt idx="46">
                  <c:v>21099325.34566178</c:v>
                </c:pt>
                <c:pt idx="47">
                  <c:v>20580740.15273255</c:v>
                </c:pt>
                <c:pt idx="48">
                  <c:v>20323684.5543866</c:v>
                </c:pt>
                <c:pt idx="49">
                  <c:v>20356143.197094</c:v>
                </c:pt>
                <c:pt idx="50">
                  <c:v>19757976.40153971</c:v>
                </c:pt>
                <c:pt idx="51">
                  <c:v>19048123.78341736</c:v>
                </c:pt>
                <c:pt idx="52">
                  <c:v>18343224.7145328</c:v>
                </c:pt>
                <c:pt idx="53">
                  <c:v>18101785.2479271</c:v>
                </c:pt>
                <c:pt idx="54">
                  <c:v>18123904.82361333</c:v>
                </c:pt>
                <c:pt idx="55">
                  <c:v>17390903.85638859</c:v>
                </c:pt>
                <c:pt idx="56">
                  <c:v>16778452.13281425</c:v>
                </c:pt>
                <c:pt idx="57">
                  <c:v>16414727.36937452</c:v>
                </c:pt>
                <c:pt idx="58">
                  <c:v>15677986.11750663</c:v>
                </c:pt>
                <c:pt idx="59">
                  <c:v>15374303.73313105</c:v>
                </c:pt>
                <c:pt idx="60">
                  <c:v>15241935.9860994</c:v>
                </c:pt>
                <c:pt idx="61">
                  <c:v>15222798.17996406</c:v>
                </c:pt>
                <c:pt idx="62">
                  <c:v>14979760.98109782</c:v>
                </c:pt>
                <c:pt idx="63">
                  <c:v>14957593.66793318</c:v>
                </c:pt>
                <c:pt idx="64">
                  <c:v>14649519.63258938</c:v>
                </c:pt>
                <c:pt idx="65">
                  <c:v>14624681.58645672</c:v>
                </c:pt>
                <c:pt idx="66">
                  <c:v>14609728.31909686</c:v>
                </c:pt>
                <c:pt idx="67">
                  <c:v>14298025.05203616</c:v>
                </c:pt>
                <c:pt idx="68">
                  <c:v>14244599.59594123</c:v>
                </c:pt>
                <c:pt idx="69">
                  <c:v>14217359.40413506</c:v>
                </c:pt>
                <c:pt idx="70">
                  <c:v>13729579.44230795</c:v>
                </c:pt>
                <c:pt idx="71">
                  <c:v>13301102.571915</c:v>
                </c:pt>
                <c:pt idx="72">
                  <c:v>13211933.44507148</c:v>
                </c:pt>
                <c:pt idx="73">
                  <c:v>13225908.37560839</c:v>
                </c:pt>
                <c:pt idx="74">
                  <c:v>12790389.12509279</c:v>
                </c:pt>
                <c:pt idx="75">
                  <c:v>12449702.66464179</c:v>
                </c:pt>
                <c:pt idx="76">
                  <c:v>12239947.62541171</c:v>
                </c:pt>
                <c:pt idx="77">
                  <c:v>11822558.71550168</c:v>
                </c:pt>
                <c:pt idx="78">
                  <c:v>11669862.54988414</c:v>
                </c:pt>
                <c:pt idx="79">
                  <c:v>11438980.5574239</c:v>
                </c:pt>
                <c:pt idx="80">
                  <c:v>11340134.08852539</c:v>
                </c:pt>
                <c:pt idx="81">
                  <c:v>11341425.24613138</c:v>
                </c:pt>
                <c:pt idx="82">
                  <c:v>11156948.28610305</c:v>
                </c:pt>
                <c:pt idx="83">
                  <c:v>11080773.35050564</c:v>
                </c:pt>
                <c:pt idx="84">
                  <c:v>11082819.55799504</c:v>
                </c:pt>
                <c:pt idx="85">
                  <c:v>10870646.21394691</c:v>
                </c:pt>
                <c:pt idx="86">
                  <c:v>10776265.20923457</c:v>
                </c:pt>
                <c:pt idx="87">
                  <c:v>10776901.83376225</c:v>
                </c:pt>
                <c:pt idx="88">
                  <c:v>10576228.74433346</c:v>
                </c:pt>
                <c:pt idx="89">
                  <c:v>10410297.94190406</c:v>
                </c:pt>
                <c:pt idx="90">
                  <c:v>10136573.34020308</c:v>
                </c:pt>
                <c:pt idx="91">
                  <c:v>9940580.398389954</c:v>
                </c:pt>
                <c:pt idx="92">
                  <c:v>9809216.904665153</c:v>
                </c:pt>
                <c:pt idx="93">
                  <c:v>9597983.879966501</c:v>
                </c:pt>
                <c:pt idx="94">
                  <c:v>9424285.177131619</c:v>
                </c:pt>
                <c:pt idx="95">
                  <c:v>9329459.28873902</c:v>
                </c:pt>
                <c:pt idx="96">
                  <c:v>9321812.866873866</c:v>
                </c:pt>
                <c:pt idx="97">
                  <c:v>9077750.157642668</c:v>
                </c:pt>
                <c:pt idx="98">
                  <c:v>8908342.821240822</c:v>
                </c:pt>
                <c:pt idx="99">
                  <c:v>8828016.688662037</c:v>
                </c:pt>
                <c:pt idx="100">
                  <c:v>8829775.604347365</c:v>
                </c:pt>
                <c:pt idx="101">
                  <c:v>8692874.832918284</c:v>
                </c:pt>
                <c:pt idx="102">
                  <c:v>8640812.362994315</c:v>
                </c:pt>
                <c:pt idx="103">
                  <c:v>8648758.728493566</c:v>
                </c:pt>
                <c:pt idx="104">
                  <c:v>8490258.207191272</c:v>
                </c:pt>
                <c:pt idx="105">
                  <c:v>8425590.611445373</c:v>
                </c:pt>
                <c:pt idx="106">
                  <c:v>8432247.755695567</c:v>
                </c:pt>
                <c:pt idx="107">
                  <c:v>8285491.297849972</c:v>
                </c:pt>
                <c:pt idx="108">
                  <c:v>8173553.09100433</c:v>
                </c:pt>
                <c:pt idx="109">
                  <c:v>7999135.704760317</c:v>
                </c:pt>
                <c:pt idx="110">
                  <c:v>7866689.469654923</c:v>
                </c:pt>
                <c:pt idx="111">
                  <c:v>7783750.497253121</c:v>
                </c:pt>
                <c:pt idx="112">
                  <c:v>7653606.736493477</c:v>
                </c:pt>
                <c:pt idx="113">
                  <c:v>7549308.087163097</c:v>
                </c:pt>
                <c:pt idx="114">
                  <c:v>7490655.442164041</c:v>
                </c:pt>
                <c:pt idx="115">
                  <c:v>7489086.275798078</c:v>
                </c:pt>
                <c:pt idx="116">
                  <c:v>7334382.071352136</c:v>
                </c:pt>
                <c:pt idx="117">
                  <c:v>7215268.477511054</c:v>
                </c:pt>
                <c:pt idx="118">
                  <c:v>7154127.26783034</c:v>
                </c:pt>
                <c:pt idx="119">
                  <c:v>7100450.013258194</c:v>
                </c:pt>
                <c:pt idx="120">
                  <c:v>7008368.413002656</c:v>
                </c:pt>
                <c:pt idx="121">
                  <c:v>6966357.945338551</c:v>
                </c:pt>
                <c:pt idx="122">
                  <c:v>6965594.915173403</c:v>
                </c:pt>
                <c:pt idx="123">
                  <c:v>6856263.409337508</c:v>
                </c:pt>
                <c:pt idx="124">
                  <c:v>6805108.496603456</c:v>
                </c:pt>
                <c:pt idx="125">
                  <c:v>6806891.217387559</c:v>
                </c:pt>
                <c:pt idx="126">
                  <c:v>6705270.049245776</c:v>
                </c:pt>
                <c:pt idx="127">
                  <c:v>6624732.858502527</c:v>
                </c:pt>
                <c:pt idx="128">
                  <c:v>6507268.082290217</c:v>
                </c:pt>
                <c:pt idx="129">
                  <c:v>6419662.153631977</c:v>
                </c:pt>
                <c:pt idx="130">
                  <c:v>6365238.919882813</c:v>
                </c:pt>
                <c:pt idx="131">
                  <c:v>6281797.649688575</c:v>
                </c:pt>
                <c:pt idx="132">
                  <c:v>6217259.316585467</c:v>
                </c:pt>
                <c:pt idx="133">
                  <c:v>6186117.337617854</c:v>
                </c:pt>
                <c:pt idx="134">
                  <c:v>6185143.955479082</c:v>
                </c:pt>
                <c:pt idx="135">
                  <c:v>6079801.475748294</c:v>
                </c:pt>
                <c:pt idx="136">
                  <c:v>5988697.743215446</c:v>
                </c:pt>
                <c:pt idx="137">
                  <c:v>5937764.640251564</c:v>
                </c:pt>
                <c:pt idx="138">
                  <c:v>5895033.398165822</c:v>
                </c:pt>
                <c:pt idx="139">
                  <c:v>5824350.020979589</c:v>
                </c:pt>
                <c:pt idx="140">
                  <c:v>5792241.518585789</c:v>
                </c:pt>
                <c:pt idx="141">
                  <c:v>5792650.130275839</c:v>
                </c:pt>
                <c:pt idx="142">
                  <c:v>5711911.188454173</c:v>
                </c:pt>
                <c:pt idx="143">
                  <c:v>5664976.812499194</c:v>
                </c:pt>
                <c:pt idx="144">
                  <c:v>5625816.855585767</c:v>
                </c:pt>
                <c:pt idx="145">
                  <c:v>5581523.392398833</c:v>
                </c:pt>
                <c:pt idx="146">
                  <c:v>5515715.93915417</c:v>
                </c:pt>
                <c:pt idx="147">
                  <c:v>5434016.267116385</c:v>
                </c:pt>
                <c:pt idx="148">
                  <c:v>5372318.875451035</c:v>
                </c:pt>
                <c:pt idx="149">
                  <c:v>5335069.074337122</c:v>
                </c:pt>
                <c:pt idx="150">
                  <c:v>5278452.017607115</c:v>
                </c:pt>
                <c:pt idx="151">
                  <c:v>5234690.382385288</c:v>
                </c:pt>
                <c:pt idx="152">
                  <c:v>5210702.159804482</c:v>
                </c:pt>
                <c:pt idx="153">
                  <c:v>5210212.329991564</c:v>
                </c:pt>
                <c:pt idx="154">
                  <c:v>5136784.875660888</c:v>
                </c:pt>
                <c:pt idx="155">
                  <c:v>5070763.886902985</c:v>
                </c:pt>
                <c:pt idx="156">
                  <c:v>5030682.260190936</c:v>
                </c:pt>
                <c:pt idx="157">
                  <c:v>4995779.413896336</c:v>
                </c:pt>
                <c:pt idx="158">
                  <c:v>4940891.766747412</c:v>
                </c:pt>
                <c:pt idx="159">
                  <c:v>4914044.272133802</c:v>
                </c:pt>
                <c:pt idx="160">
                  <c:v>4870993.144989655</c:v>
                </c:pt>
                <c:pt idx="161">
                  <c:v>4815273.013870825</c:v>
                </c:pt>
                <c:pt idx="162">
                  <c:v>4778601.616534082</c:v>
                </c:pt>
                <c:pt idx="163">
                  <c:v>4747395.75215517</c:v>
                </c:pt>
                <c:pt idx="164">
                  <c:v>4712911.077784273</c:v>
                </c:pt>
                <c:pt idx="165">
                  <c:v>4664481.161859346</c:v>
                </c:pt>
                <c:pt idx="166">
                  <c:v>4606211.93347969</c:v>
                </c:pt>
                <c:pt idx="167">
                  <c:v>4564085.456090081</c:v>
                </c:pt>
                <c:pt idx="168">
                  <c:v>4540001.657927252</c:v>
                </c:pt>
                <c:pt idx="169">
                  <c:v>4502358.816043876</c:v>
                </c:pt>
                <c:pt idx="170">
                  <c:v>4475032.704937087</c:v>
                </c:pt>
                <c:pt idx="171">
                  <c:v>4463646.63446832</c:v>
                </c:pt>
                <c:pt idx="172">
                  <c:v>4465020.191227515</c:v>
                </c:pt>
                <c:pt idx="173">
                  <c:v>4411035.115857388</c:v>
                </c:pt>
                <c:pt idx="174">
                  <c:v>4359616.618424661</c:v>
                </c:pt>
                <c:pt idx="175">
                  <c:v>4326688.296661806</c:v>
                </c:pt>
                <c:pt idx="176">
                  <c:v>4298058.916779462</c:v>
                </c:pt>
                <c:pt idx="177">
                  <c:v>4254867.259294776</c:v>
                </c:pt>
                <c:pt idx="178">
                  <c:v>4233316.960158919</c:v>
                </c:pt>
                <c:pt idx="179">
                  <c:v>4198031.283175063</c:v>
                </c:pt>
                <c:pt idx="180">
                  <c:v>4154763.73238386</c:v>
                </c:pt>
                <c:pt idx="181">
                  <c:v>4124733.523278067</c:v>
                </c:pt>
                <c:pt idx="182">
                  <c:v>4099466.144584943</c:v>
                </c:pt>
                <c:pt idx="183">
                  <c:v>4072206.337280305</c:v>
                </c:pt>
                <c:pt idx="184">
                  <c:v>4035442.895745321</c:v>
                </c:pt>
                <c:pt idx="185">
                  <c:v>3991899.045446317</c:v>
                </c:pt>
                <c:pt idx="186">
                  <c:v>3959667.231116125</c:v>
                </c:pt>
                <c:pt idx="187">
                  <c:v>3940940.728750736</c:v>
                </c:pt>
                <c:pt idx="188">
                  <c:v>3913157.490068019</c:v>
                </c:pt>
                <c:pt idx="189">
                  <c:v>3892393.326663455</c:v>
                </c:pt>
                <c:pt idx="190">
                  <c:v>3880777.297816167</c:v>
                </c:pt>
                <c:pt idx="191">
                  <c:v>3880695.844602154</c:v>
                </c:pt>
                <c:pt idx="192">
                  <c:v>3841751.575782746</c:v>
                </c:pt>
                <c:pt idx="193">
                  <c:v>3804037.442258458</c:v>
                </c:pt>
                <c:pt idx="194">
                  <c:v>3778215.109499054</c:v>
                </c:pt>
                <c:pt idx="195">
                  <c:v>3755798.392408384</c:v>
                </c:pt>
                <c:pt idx="196">
                  <c:v>3721593.96161624</c:v>
                </c:pt>
                <c:pt idx="197">
                  <c:v>3703150.479418943</c:v>
                </c:pt>
                <c:pt idx="198">
                  <c:v>3675156.639972252</c:v>
                </c:pt>
                <c:pt idx="199">
                  <c:v>3640514.633691126</c:v>
                </c:pt>
                <c:pt idx="200">
                  <c:v>3615943.744864437</c:v>
                </c:pt>
                <c:pt idx="201">
                  <c:v>3595534.662664939</c:v>
                </c:pt>
                <c:pt idx="202">
                  <c:v>3573562.683972134</c:v>
                </c:pt>
                <c:pt idx="203">
                  <c:v>3544639.456709757</c:v>
                </c:pt>
                <c:pt idx="204">
                  <c:v>3510867.208752656</c:v>
                </c:pt>
                <c:pt idx="205">
                  <c:v>3486558.298614132</c:v>
                </c:pt>
                <c:pt idx="206">
                  <c:v>3473438.917257003</c:v>
                </c:pt>
                <c:pt idx="207">
                  <c:v>3452858.078506584</c:v>
                </c:pt>
                <c:pt idx="208">
                  <c:v>3438875.368820586</c:v>
                </c:pt>
                <c:pt idx="209">
                  <c:v>3434171.124155567</c:v>
                </c:pt>
                <c:pt idx="210">
                  <c:v>3434822.002878952</c:v>
                </c:pt>
                <c:pt idx="211">
                  <c:v>3404425.108964004</c:v>
                </c:pt>
                <c:pt idx="212">
                  <c:v>3373214.534835381</c:v>
                </c:pt>
                <c:pt idx="213">
                  <c:v>3352203.969510283</c:v>
                </c:pt>
                <c:pt idx="214">
                  <c:v>3333459.111011655</c:v>
                </c:pt>
                <c:pt idx="215">
                  <c:v>3306350.373524122</c:v>
                </c:pt>
                <c:pt idx="216">
                  <c:v>3288570.685700876</c:v>
                </c:pt>
                <c:pt idx="217">
                  <c:v>3274311.807477424</c:v>
                </c:pt>
                <c:pt idx="218">
                  <c:v>3251590.609359607</c:v>
                </c:pt>
                <c:pt idx="219">
                  <c:v>3224136.026624945</c:v>
                </c:pt>
                <c:pt idx="220">
                  <c:v>3206512.949982026</c:v>
                </c:pt>
                <c:pt idx="221">
                  <c:v>3189727.423712357</c:v>
                </c:pt>
                <c:pt idx="222">
                  <c:v>3172404.272665202</c:v>
                </c:pt>
                <c:pt idx="223">
                  <c:v>3149766.427225883</c:v>
                </c:pt>
                <c:pt idx="224">
                  <c:v>3122694.975540262</c:v>
                </c:pt>
                <c:pt idx="225">
                  <c:v>3108622.336433404</c:v>
                </c:pt>
                <c:pt idx="226">
                  <c:v>3096413.088856624</c:v>
                </c:pt>
                <c:pt idx="227">
                  <c:v>3079243.55215798</c:v>
                </c:pt>
                <c:pt idx="228">
                  <c:v>3066442.909313104</c:v>
                </c:pt>
                <c:pt idx="229">
                  <c:v>3052208.312356122</c:v>
                </c:pt>
                <c:pt idx="230">
                  <c:v>3031333.720356061</c:v>
                </c:pt>
                <c:pt idx="231">
                  <c:v>3008134.924679764</c:v>
                </c:pt>
                <c:pt idx="232">
                  <c:v>2991512.140286141</c:v>
                </c:pt>
                <c:pt idx="233">
                  <c:v>2977488.974278921</c:v>
                </c:pt>
                <c:pt idx="234">
                  <c:v>2955672.577264871</c:v>
                </c:pt>
                <c:pt idx="235">
                  <c:v>2941566.536008785</c:v>
                </c:pt>
                <c:pt idx="236">
                  <c:v>2929368.44626487</c:v>
                </c:pt>
                <c:pt idx="237">
                  <c:v>2911721.693841751</c:v>
                </c:pt>
                <c:pt idx="238">
                  <c:v>2889438.227963555</c:v>
                </c:pt>
                <c:pt idx="239">
                  <c:v>2874896.332415511</c:v>
                </c:pt>
                <c:pt idx="240">
                  <c:v>2861517.028482921</c:v>
                </c:pt>
                <c:pt idx="241">
                  <c:v>2847314.374046138</c:v>
                </c:pt>
                <c:pt idx="242">
                  <c:v>2829006.453614122</c:v>
                </c:pt>
                <c:pt idx="243">
                  <c:v>2807629.404595638</c:v>
                </c:pt>
                <c:pt idx="244">
                  <c:v>2794147.808919877</c:v>
                </c:pt>
                <c:pt idx="245">
                  <c:v>2781984.200920258</c:v>
                </c:pt>
                <c:pt idx="246">
                  <c:v>2773266.463189735</c:v>
                </c:pt>
                <c:pt idx="247">
                  <c:v>2759666.221076406</c:v>
                </c:pt>
                <c:pt idx="248">
                  <c:v>2750912.391294596</c:v>
                </c:pt>
                <c:pt idx="249">
                  <c:v>2743251.023029708</c:v>
                </c:pt>
                <c:pt idx="250">
                  <c:v>2726026.905681093</c:v>
                </c:pt>
                <c:pt idx="251">
                  <c:v>2706068.454956921</c:v>
                </c:pt>
                <c:pt idx="252">
                  <c:v>2695035.784542488</c:v>
                </c:pt>
                <c:pt idx="253">
                  <c:v>2682643.504056337</c:v>
                </c:pt>
                <c:pt idx="254">
                  <c:v>2665122.387847625</c:v>
                </c:pt>
                <c:pt idx="255">
                  <c:v>2656314.917675231</c:v>
                </c:pt>
                <c:pt idx="256">
                  <c:v>2641908.222026068</c:v>
                </c:pt>
                <c:pt idx="257">
                  <c:v>2624268.427198173</c:v>
                </c:pt>
                <c:pt idx="258">
                  <c:v>2612749.371771751</c:v>
                </c:pt>
                <c:pt idx="259">
                  <c:v>2601738.752865288</c:v>
                </c:pt>
                <c:pt idx="260">
                  <c:v>2590820.675957255</c:v>
                </c:pt>
                <c:pt idx="261">
                  <c:v>2576425.485214092</c:v>
                </c:pt>
                <c:pt idx="262">
                  <c:v>2558246.872833083</c:v>
                </c:pt>
                <c:pt idx="263">
                  <c:v>2549058.842330548</c:v>
                </c:pt>
                <c:pt idx="264">
                  <c:v>2539566.269895069</c:v>
                </c:pt>
                <c:pt idx="265">
                  <c:v>2529074.245446962</c:v>
                </c:pt>
                <c:pt idx="266">
                  <c:v>2519446.74704262</c:v>
                </c:pt>
                <c:pt idx="267">
                  <c:v>2506946.608549279</c:v>
                </c:pt>
                <c:pt idx="268">
                  <c:v>2497369.967604947</c:v>
                </c:pt>
                <c:pt idx="269">
                  <c:v>2486651.790198383</c:v>
                </c:pt>
                <c:pt idx="270">
                  <c:v>2472911.32438111</c:v>
                </c:pt>
                <c:pt idx="271">
                  <c:v>2458295.638891402</c:v>
                </c:pt>
                <c:pt idx="272">
                  <c:v>2449734.725357519</c:v>
                </c:pt>
                <c:pt idx="273">
                  <c:v>2435641.314817328</c:v>
                </c:pt>
                <c:pt idx="274">
                  <c:v>2427831.061515323</c:v>
                </c:pt>
                <c:pt idx="275">
                  <c:v>2416952.543538698</c:v>
                </c:pt>
                <c:pt idx="276">
                  <c:v>2402305.466945461</c:v>
                </c:pt>
                <c:pt idx="277">
                  <c:v>2392655.433617285</c:v>
                </c:pt>
                <c:pt idx="278">
                  <c:v>2384134.626290618</c:v>
                </c:pt>
                <c:pt idx="279">
                  <c:v>2374966.035475583</c:v>
                </c:pt>
                <c:pt idx="280">
                  <c:v>2363038.800330571</c:v>
                </c:pt>
                <c:pt idx="281">
                  <c:v>2348550.738289466</c:v>
                </c:pt>
                <c:pt idx="282">
                  <c:v>2343632.432549252</c:v>
                </c:pt>
                <c:pt idx="283">
                  <c:v>2343947.450976248</c:v>
                </c:pt>
                <c:pt idx="284">
                  <c:v>2330532.120379588</c:v>
                </c:pt>
                <c:pt idx="285">
                  <c:v>2320525.667547628</c:v>
                </c:pt>
                <c:pt idx="286">
                  <c:v>2313792.039594681</c:v>
                </c:pt>
                <c:pt idx="287">
                  <c:v>2303448.233606581</c:v>
                </c:pt>
                <c:pt idx="288">
                  <c:v>2297141.947017291</c:v>
                </c:pt>
                <c:pt idx="289">
                  <c:v>2292419.277442631</c:v>
                </c:pt>
                <c:pt idx="290">
                  <c:v>2280201.124978905</c:v>
                </c:pt>
                <c:pt idx="291">
                  <c:v>2266899.01685101</c:v>
                </c:pt>
                <c:pt idx="292">
                  <c:v>2254878.463980893</c:v>
                </c:pt>
                <c:pt idx="293">
                  <c:v>2249381.691224633</c:v>
                </c:pt>
                <c:pt idx="294">
                  <c:v>2239770.64711093</c:v>
                </c:pt>
                <c:pt idx="295">
                  <c:v>2227797.528380528</c:v>
                </c:pt>
                <c:pt idx="296">
                  <c:v>2220329.074251898</c:v>
                </c:pt>
                <c:pt idx="297">
                  <c:v>2213115.688182179</c:v>
                </c:pt>
                <c:pt idx="298">
                  <c:v>2206383.194866082</c:v>
                </c:pt>
                <c:pt idx="299">
                  <c:v>2197193.463792278</c:v>
                </c:pt>
                <c:pt idx="300">
                  <c:v>2184178.171268814</c:v>
                </c:pt>
                <c:pt idx="301">
                  <c:v>2180274.064967589</c:v>
                </c:pt>
                <c:pt idx="302">
                  <c:v>2179909.2966998</c:v>
                </c:pt>
                <c:pt idx="303">
                  <c:v>2171639.991895634</c:v>
                </c:pt>
                <c:pt idx="304">
                  <c:v>2163862.565052946</c:v>
                </c:pt>
                <c:pt idx="305">
                  <c:v>2156035.82298848</c:v>
                </c:pt>
                <c:pt idx="306">
                  <c:v>2146644.892876334</c:v>
                </c:pt>
                <c:pt idx="307">
                  <c:v>2139095.156201271</c:v>
                </c:pt>
                <c:pt idx="308">
                  <c:v>2130374.891747015</c:v>
                </c:pt>
                <c:pt idx="309">
                  <c:v>2121086.706418337</c:v>
                </c:pt>
                <c:pt idx="310">
                  <c:v>2111847.726384224</c:v>
                </c:pt>
                <c:pt idx="311">
                  <c:v>2102301.093411001</c:v>
                </c:pt>
                <c:pt idx="312">
                  <c:v>2096937.418230082</c:v>
                </c:pt>
                <c:pt idx="313">
                  <c:v>2090119.880256339</c:v>
                </c:pt>
                <c:pt idx="314">
                  <c:v>2080135.084203884</c:v>
                </c:pt>
                <c:pt idx="315">
                  <c:v>2073662.403045319</c:v>
                </c:pt>
                <c:pt idx="316">
                  <c:v>2068398.598870375</c:v>
                </c:pt>
                <c:pt idx="317">
                  <c:v>2062509.382478815</c:v>
                </c:pt>
                <c:pt idx="318">
                  <c:v>2054847.989586158</c:v>
                </c:pt>
                <c:pt idx="319">
                  <c:v>2045125.249824082</c:v>
                </c:pt>
                <c:pt idx="320">
                  <c:v>2041337.614378797</c:v>
                </c:pt>
                <c:pt idx="321">
                  <c:v>2041711.857781722</c:v>
                </c:pt>
                <c:pt idx="322">
                  <c:v>2031108.526835954</c:v>
                </c:pt>
                <c:pt idx="323">
                  <c:v>2023521.329034457</c:v>
                </c:pt>
                <c:pt idx="324">
                  <c:v>2019290.261054628</c:v>
                </c:pt>
                <c:pt idx="325">
                  <c:v>2012148.181461048</c:v>
                </c:pt>
                <c:pt idx="326">
                  <c:v>2008615.904192535</c:v>
                </c:pt>
                <c:pt idx="327">
                  <c:v>2007449.507493904</c:v>
                </c:pt>
                <c:pt idx="328">
                  <c:v>1999290.858988502</c:v>
                </c:pt>
                <c:pt idx="329">
                  <c:v>1989890.626682901</c:v>
                </c:pt>
                <c:pt idx="330">
                  <c:v>1981639.20804104</c:v>
                </c:pt>
                <c:pt idx="331">
                  <c:v>1978528.016311037</c:v>
                </c:pt>
                <c:pt idx="332">
                  <c:v>1978124.365332412</c:v>
                </c:pt>
                <c:pt idx="333">
                  <c:v>1969257.770827178</c:v>
                </c:pt>
                <c:pt idx="334">
                  <c:v>1964745.931604977</c:v>
                </c:pt>
                <c:pt idx="335">
                  <c:v>1960164.273772143</c:v>
                </c:pt>
                <c:pt idx="336">
                  <c:v>1956388.041084196</c:v>
                </c:pt>
                <c:pt idx="337">
                  <c:v>1951041.82533217</c:v>
                </c:pt>
                <c:pt idx="338">
                  <c:v>1941608.06756459</c:v>
                </c:pt>
                <c:pt idx="339">
                  <c:v>1939343.449196361</c:v>
                </c:pt>
                <c:pt idx="340">
                  <c:v>1938918.529903867</c:v>
                </c:pt>
                <c:pt idx="341">
                  <c:v>1934135.675126272</c:v>
                </c:pt>
                <c:pt idx="342">
                  <c:v>1929309.161231077</c:v>
                </c:pt>
                <c:pt idx="343">
                  <c:v>1923214.749630609</c:v>
                </c:pt>
                <c:pt idx="344">
                  <c:v>1916756.628606573</c:v>
                </c:pt>
                <c:pt idx="345">
                  <c:v>1910902.713138783</c:v>
                </c:pt>
                <c:pt idx="346">
                  <c:v>1903249.158573969</c:v>
                </c:pt>
                <c:pt idx="347">
                  <c:v>1902763.477518807</c:v>
                </c:pt>
                <c:pt idx="348">
                  <c:v>1896592.613039281</c:v>
                </c:pt>
                <c:pt idx="349">
                  <c:v>1890929.931806389</c:v>
                </c:pt>
                <c:pt idx="350">
                  <c:v>1887442.028217561</c:v>
                </c:pt>
                <c:pt idx="351">
                  <c:v>1887128.59383069</c:v>
                </c:pt>
                <c:pt idx="352">
                  <c:v>1881038.917984026</c:v>
                </c:pt>
                <c:pt idx="353">
                  <c:v>1876923.336579814</c:v>
                </c:pt>
                <c:pt idx="354">
                  <c:v>1874112.822632328</c:v>
                </c:pt>
                <c:pt idx="355">
                  <c:v>1870528.32524576</c:v>
                </c:pt>
                <c:pt idx="356">
                  <c:v>1866051.527082269</c:v>
                </c:pt>
                <c:pt idx="357">
                  <c:v>1860867.100225837</c:v>
                </c:pt>
                <c:pt idx="358">
                  <c:v>1858478.499948656</c:v>
                </c:pt>
                <c:pt idx="359">
                  <c:v>1858957.273012381</c:v>
                </c:pt>
                <c:pt idx="360">
                  <c:v>1850624.291994666</c:v>
                </c:pt>
                <c:pt idx="361">
                  <c:v>1845194.917015171</c:v>
                </c:pt>
                <c:pt idx="362">
                  <c:v>1843558.315104679</c:v>
                </c:pt>
                <c:pt idx="363">
                  <c:v>1839430.318429949</c:v>
                </c:pt>
                <c:pt idx="364">
                  <c:v>1838851.677023298</c:v>
                </c:pt>
                <c:pt idx="365">
                  <c:v>1842316.887370879</c:v>
                </c:pt>
                <c:pt idx="366">
                  <c:v>1841857.331122723</c:v>
                </c:pt>
                <c:pt idx="367">
                  <c:v>1836158.952419823</c:v>
                </c:pt>
                <c:pt idx="368">
                  <c:v>1831631.627541853</c:v>
                </c:pt>
                <c:pt idx="369">
                  <c:v>1830722.915546968</c:v>
                </c:pt>
                <c:pt idx="370">
                  <c:v>1831375.906530241</c:v>
                </c:pt>
                <c:pt idx="371">
                  <c:v>1825669.578394423</c:v>
                </c:pt>
                <c:pt idx="372">
                  <c:v>1824025.145247822</c:v>
                </c:pt>
                <c:pt idx="373">
                  <c:v>1821790.044898165</c:v>
                </c:pt>
                <c:pt idx="374">
                  <c:v>1821836.720315891</c:v>
                </c:pt>
                <c:pt idx="375">
                  <c:v>1819561.590752471</c:v>
                </c:pt>
                <c:pt idx="376">
                  <c:v>1813701.902178389</c:v>
                </c:pt>
                <c:pt idx="377">
                  <c:v>1811942.143235022</c:v>
                </c:pt>
                <c:pt idx="378">
                  <c:v>1811595.730179388</c:v>
                </c:pt>
                <c:pt idx="379">
                  <c:v>1811578.175485142</c:v>
                </c:pt>
                <c:pt idx="380">
                  <c:v>1811576.946919897</c:v>
                </c:pt>
                <c:pt idx="381">
                  <c:v>1810620.550392256</c:v>
                </c:pt>
                <c:pt idx="382">
                  <c:v>1806643.264376597</c:v>
                </c:pt>
                <c:pt idx="383">
                  <c:v>1804035.544343976</c:v>
                </c:pt>
                <c:pt idx="384">
                  <c:v>1799936.925534114</c:v>
                </c:pt>
                <c:pt idx="385">
                  <c:v>1800274.323876486</c:v>
                </c:pt>
                <c:pt idx="386">
                  <c:v>1791976.413856054</c:v>
                </c:pt>
                <c:pt idx="387">
                  <c:v>1800130.182897023</c:v>
                </c:pt>
                <c:pt idx="388">
                  <c:v>1799000.899205022</c:v>
                </c:pt>
                <c:pt idx="389">
                  <c:v>1797567.323683121</c:v>
                </c:pt>
                <c:pt idx="390">
                  <c:v>1798037.501726125</c:v>
                </c:pt>
                <c:pt idx="391">
                  <c:v>1797328.955584202</c:v>
                </c:pt>
                <c:pt idx="392">
                  <c:v>1797262.091294697</c:v>
                </c:pt>
                <c:pt idx="393">
                  <c:v>1797257.910960075</c:v>
                </c:pt>
                <c:pt idx="394">
                  <c:v>1795547.796379024</c:v>
                </c:pt>
                <c:pt idx="395">
                  <c:v>1797481.156680689</c:v>
                </c:pt>
                <c:pt idx="396">
                  <c:v>1797754.166670395</c:v>
                </c:pt>
                <c:pt idx="397">
                  <c:v>1797459.741583304</c:v>
                </c:pt>
                <c:pt idx="398">
                  <c:v>1796760.95936461</c:v>
                </c:pt>
                <c:pt idx="399">
                  <c:v>1796721.712861621</c:v>
                </c:pt>
                <c:pt idx="400">
                  <c:v>1792878.074546525</c:v>
                </c:pt>
                <c:pt idx="401">
                  <c:v>1794301.127795764</c:v>
                </c:pt>
                <c:pt idx="402">
                  <c:v>1793119.27868647</c:v>
                </c:pt>
                <c:pt idx="403">
                  <c:v>1793219.508271026</c:v>
                </c:pt>
                <c:pt idx="404">
                  <c:v>1796828.462251063</c:v>
                </c:pt>
                <c:pt idx="405">
                  <c:v>1788085.131670872</c:v>
                </c:pt>
                <c:pt idx="406">
                  <c:v>1787965.295610593</c:v>
                </c:pt>
                <c:pt idx="407">
                  <c:v>1784106.493493481</c:v>
                </c:pt>
                <c:pt idx="408">
                  <c:v>1783926.489477233</c:v>
                </c:pt>
                <c:pt idx="409">
                  <c:v>1784216.313328164</c:v>
                </c:pt>
                <c:pt idx="410">
                  <c:v>1784099.428394762</c:v>
                </c:pt>
                <c:pt idx="411">
                  <c:v>1781014.338056912</c:v>
                </c:pt>
                <c:pt idx="412">
                  <c:v>1780668.057010153</c:v>
                </c:pt>
                <c:pt idx="413">
                  <c:v>1779637.710549336</c:v>
                </c:pt>
                <c:pt idx="414">
                  <c:v>1779584.48362983</c:v>
                </c:pt>
                <c:pt idx="415">
                  <c:v>1776184.839654167</c:v>
                </c:pt>
                <c:pt idx="416">
                  <c:v>1779139.783343077</c:v>
                </c:pt>
                <c:pt idx="417">
                  <c:v>1778304.231855034</c:v>
                </c:pt>
                <c:pt idx="418">
                  <c:v>1777920.578643304</c:v>
                </c:pt>
                <c:pt idx="419">
                  <c:v>1779930.350234731</c:v>
                </c:pt>
                <c:pt idx="420">
                  <c:v>1779752.948304828</c:v>
                </c:pt>
                <c:pt idx="421">
                  <c:v>1783056.21170175</c:v>
                </c:pt>
                <c:pt idx="422">
                  <c:v>1777153.714968776</c:v>
                </c:pt>
                <c:pt idx="423">
                  <c:v>1776684.622322919</c:v>
                </c:pt>
                <c:pt idx="424">
                  <c:v>1775933.967406742</c:v>
                </c:pt>
                <c:pt idx="425">
                  <c:v>1780010.377607076</c:v>
                </c:pt>
                <c:pt idx="426">
                  <c:v>1776377.0226242</c:v>
                </c:pt>
                <c:pt idx="427">
                  <c:v>1780113.052463178</c:v>
                </c:pt>
                <c:pt idx="428">
                  <c:v>1778427.943709417</c:v>
                </c:pt>
                <c:pt idx="429">
                  <c:v>1779023.4064184</c:v>
                </c:pt>
                <c:pt idx="430">
                  <c:v>1778538.088526111</c:v>
                </c:pt>
                <c:pt idx="431">
                  <c:v>1777591.429810487</c:v>
                </c:pt>
                <c:pt idx="432">
                  <c:v>1779322.558248249</c:v>
                </c:pt>
                <c:pt idx="433">
                  <c:v>1778497.85474763</c:v>
                </c:pt>
                <c:pt idx="434">
                  <c:v>1777894.828624834</c:v>
                </c:pt>
                <c:pt idx="435">
                  <c:v>1778527.928371546</c:v>
                </c:pt>
                <c:pt idx="436">
                  <c:v>1780064.668462964</c:v>
                </c:pt>
                <c:pt idx="437">
                  <c:v>1780614.987258199</c:v>
                </c:pt>
                <c:pt idx="438">
                  <c:v>1782060.665400708</c:v>
                </c:pt>
                <c:pt idx="439">
                  <c:v>1781527.3759401</c:v>
                </c:pt>
                <c:pt idx="440">
                  <c:v>1783440.58570892</c:v>
                </c:pt>
                <c:pt idx="441">
                  <c:v>1782523.597098188</c:v>
                </c:pt>
                <c:pt idx="442">
                  <c:v>1785815.871536552</c:v>
                </c:pt>
                <c:pt idx="443">
                  <c:v>1785624.882617129</c:v>
                </c:pt>
                <c:pt idx="444">
                  <c:v>1785856.465710887</c:v>
                </c:pt>
                <c:pt idx="445">
                  <c:v>1785360.366045401</c:v>
                </c:pt>
                <c:pt idx="446">
                  <c:v>1784906.845442133</c:v>
                </c:pt>
                <c:pt idx="447">
                  <c:v>1785550.9732634</c:v>
                </c:pt>
                <c:pt idx="448">
                  <c:v>1786961.640295438</c:v>
                </c:pt>
                <c:pt idx="449">
                  <c:v>1787762.463342528</c:v>
                </c:pt>
                <c:pt idx="450">
                  <c:v>1787575.438824435</c:v>
                </c:pt>
                <c:pt idx="451">
                  <c:v>1786808.0696217</c:v>
                </c:pt>
                <c:pt idx="452">
                  <c:v>1787339.774250847</c:v>
                </c:pt>
                <c:pt idx="453">
                  <c:v>1787520.784192547</c:v>
                </c:pt>
                <c:pt idx="454">
                  <c:v>1789409.910158257</c:v>
                </c:pt>
                <c:pt idx="455">
                  <c:v>1786557.647087544</c:v>
                </c:pt>
                <c:pt idx="456">
                  <c:v>1786793.713790731</c:v>
                </c:pt>
                <c:pt idx="457">
                  <c:v>1786573.213692002</c:v>
                </c:pt>
                <c:pt idx="458">
                  <c:v>1785209.842184098</c:v>
                </c:pt>
                <c:pt idx="459">
                  <c:v>1785863.645770948</c:v>
                </c:pt>
                <c:pt idx="460">
                  <c:v>1787127.676133184</c:v>
                </c:pt>
                <c:pt idx="461">
                  <c:v>1785520.063726407</c:v>
                </c:pt>
                <c:pt idx="462">
                  <c:v>1787074.155624707</c:v>
                </c:pt>
                <c:pt idx="463">
                  <c:v>1787056.79273242</c:v>
                </c:pt>
                <c:pt idx="464">
                  <c:v>1786257.304426675</c:v>
                </c:pt>
                <c:pt idx="465">
                  <c:v>1785480.181160979</c:v>
                </c:pt>
                <c:pt idx="466">
                  <c:v>1786592.171065589</c:v>
                </c:pt>
                <c:pt idx="467">
                  <c:v>1786189.891453616</c:v>
                </c:pt>
                <c:pt idx="468">
                  <c:v>1786222.648380087</c:v>
                </c:pt>
                <c:pt idx="469">
                  <c:v>1786003.719453288</c:v>
                </c:pt>
                <c:pt idx="470">
                  <c:v>1786539.188330909</c:v>
                </c:pt>
                <c:pt idx="471">
                  <c:v>1786083.771290642</c:v>
                </c:pt>
                <c:pt idx="472">
                  <c:v>1786394.65355697</c:v>
                </c:pt>
                <c:pt idx="473">
                  <c:v>1786298.097007772</c:v>
                </c:pt>
                <c:pt idx="474">
                  <c:v>1786697.762489248</c:v>
                </c:pt>
                <c:pt idx="475">
                  <c:v>1787033.337887302</c:v>
                </c:pt>
                <c:pt idx="476">
                  <c:v>1786543.686661905</c:v>
                </c:pt>
                <c:pt idx="477">
                  <c:v>1785528.523984252</c:v>
                </c:pt>
                <c:pt idx="478">
                  <c:v>1786087.457364781</c:v>
                </c:pt>
                <c:pt idx="479">
                  <c:v>1786661.888865877</c:v>
                </c:pt>
                <c:pt idx="480">
                  <c:v>1786634.293700677</c:v>
                </c:pt>
                <c:pt idx="481">
                  <c:v>1785193.464655337</c:v>
                </c:pt>
                <c:pt idx="482">
                  <c:v>1785989.461161905</c:v>
                </c:pt>
                <c:pt idx="483">
                  <c:v>1786163.811371729</c:v>
                </c:pt>
                <c:pt idx="484">
                  <c:v>1786273.137268147</c:v>
                </c:pt>
                <c:pt idx="485">
                  <c:v>1786221.55906953</c:v>
                </c:pt>
                <c:pt idx="486">
                  <c:v>1785577.709709217</c:v>
                </c:pt>
                <c:pt idx="487">
                  <c:v>1786119.30418718</c:v>
                </c:pt>
                <c:pt idx="488">
                  <c:v>1785445.88020473</c:v>
                </c:pt>
                <c:pt idx="489">
                  <c:v>1785328.1954929</c:v>
                </c:pt>
                <c:pt idx="490">
                  <c:v>1784941.400593925</c:v>
                </c:pt>
                <c:pt idx="491">
                  <c:v>1785389.164604108</c:v>
                </c:pt>
                <c:pt idx="492">
                  <c:v>1784977.149831386</c:v>
                </c:pt>
                <c:pt idx="493">
                  <c:v>1785376.036844579</c:v>
                </c:pt>
                <c:pt idx="494">
                  <c:v>1785474.230562977</c:v>
                </c:pt>
                <c:pt idx="495">
                  <c:v>1785297.575258062</c:v>
                </c:pt>
                <c:pt idx="496">
                  <c:v>1785429.663661387</c:v>
                </c:pt>
                <c:pt idx="497">
                  <c:v>1785615.473175808</c:v>
                </c:pt>
                <c:pt idx="498">
                  <c:v>1785166.264437656</c:v>
                </c:pt>
                <c:pt idx="499">
                  <c:v>1785060.403013487</c:v>
                </c:pt>
                <c:pt idx="500">
                  <c:v>1785347.674595458</c:v>
                </c:pt>
                <c:pt idx="501">
                  <c:v>1784992.853669771</c:v>
                </c:pt>
                <c:pt idx="502">
                  <c:v>1785263.665635443</c:v>
                </c:pt>
                <c:pt idx="503">
                  <c:v>1785380.6549273</c:v>
                </c:pt>
                <c:pt idx="504">
                  <c:v>1784812.467369394</c:v>
                </c:pt>
                <c:pt idx="505">
                  <c:v>1784706.148937682</c:v>
                </c:pt>
                <c:pt idx="506">
                  <c:v>1784729.707683769</c:v>
                </c:pt>
                <c:pt idx="507">
                  <c:v>1784454.513388088</c:v>
                </c:pt>
                <c:pt idx="508">
                  <c:v>1784613.886762683</c:v>
                </c:pt>
                <c:pt idx="509">
                  <c:v>1784639.758254816</c:v>
                </c:pt>
                <c:pt idx="510">
                  <c:v>1784757.305601563</c:v>
                </c:pt>
                <c:pt idx="511">
                  <c:v>1784712.199981773</c:v>
                </c:pt>
                <c:pt idx="512">
                  <c:v>1785007.510220228</c:v>
                </c:pt>
                <c:pt idx="513">
                  <c:v>1784745.960620877</c:v>
                </c:pt>
                <c:pt idx="514">
                  <c:v>1784732.408473539</c:v>
                </c:pt>
                <c:pt idx="515">
                  <c:v>1785078.631913988</c:v>
                </c:pt>
                <c:pt idx="516">
                  <c:v>1784243.372606142</c:v>
                </c:pt>
                <c:pt idx="517">
                  <c:v>1784889.837550283</c:v>
                </c:pt>
                <c:pt idx="518">
                  <c:v>1784709.371390373</c:v>
                </c:pt>
                <c:pt idx="519">
                  <c:v>1784681.585558206</c:v>
                </c:pt>
                <c:pt idx="520">
                  <c:v>1784563.670982789</c:v>
                </c:pt>
                <c:pt idx="521">
                  <c:v>1784763.652385392</c:v>
                </c:pt>
                <c:pt idx="522">
                  <c:v>1784723.88433725</c:v>
                </c:pt>
                <c:pt idx="523">
                  <c:v>1784860.062528959</c:v>
                </c:pt>
                <c:pt idx="524">
                  <c:v>1785166.218490893</c:v>
                </c:pt>
                <c:pt idx="525">
                  <c:v>1784945.655472727</c:v>
                </c:pt>
                <c:pt idx="526">
                  <c:v>1784946.540843883</c:v>
                </c:pt>
                <c:pt idx="527">
                  <c:v>1784969.221250835</c:v>
                </c:pt>
                <c:pt idx="528">
                  <c:v>1784959.328477106</c:v>
                </c:pt>
                <c:pt idx="529">
                  <c:v>1784929.675583736</c:v>
                </c:pt>
                <c:pt idx="530">
                  <c:v>1784822.245846511</c:v>
                </c:pt>
                <c:pt idx="531">
                  <c:v>1784892.931877231</c:v>
                </c:pt>
                <c:pt idx="532">
                  <c:v>1784734.572667006</c:v>
                </c:pt>
                <c:pt idx="533">
                  <c:v>1784723.738095764</c:v>
                </c:pt>
                <c:pt idx="534">
                  <c:v>1784901.281053039</c:v>
                </c:pt>
                <c:pt idx="535">
                  <c:v>1785123.146683116</c:v>
                </c:pt>
                <c:pt idx="536">
                  <c:v>1785051.34299849</c:v>
                </c:pt>
                <c:pt idx="537">
                  <c:v>1785196.30325107</c:v>
                </c:pt>
                <c:pt idx="538">
                  <c:v>1785082.908837785</c:v>
                </c:pt>
                <c:pt idx="539">
                  <c:v>1785045.193786606</c:v>
                </c:pt>
                <c:pt idx="540">
                  <c:v>1785065.303289023</c:v>
                </c:pt>
                <c:pt idx="541">
                  <c:v>1784981.073281008</c:v>
                </c:pt>
                <c:pt idx="542">
                  <c:v>1785202.483295012</c:v>
                </c:pt>
                <c:pt idx="543">
                  <c:v>1785206.706792198</c:v>
                </c:pt>
                <c:pt idx="544">
                  <c:v>1785186.594910495</c:v>
                </c:pt>
                <c:pt idx="545">
                  <c:v>1784997.630436564</c:v>
                </c:pt>
                <c:pt idx="546">
                  <c:v>1785067.219414526</c:v>
                </c:pt>
                <c:pt idx="547">
                  <c:v>1784851.65789893</c:v>
                </c:pt>
                <c:pt idx="548">
                  <c:v>1784981.450065417</c:v>
                </c:pt>
                <c:pt idx="549">
                  <c:v>1785130.677710464</c:v>
                </c:pt>
                <c:pt idx="550">
                  <c:v>1785061.817745594</c:v>
                </c:pt>
                <c:pt idx="551">
                  <c:v>1784981.630568912</c:v>
                </c:pt>
                <c:pt idx="552">
                  <c:v>1785009.00433421</c:v>
                </c:pt>
                <c:pt idx="553">
                  <c:v>1785118.356631975</c:v>
                </c:pt>
                <c:pt idx="554">
                  <c:v>1785130.098037316</c:v>
                </c:pt>
                <c:pt idx="555">
                  <c:v>1784771.990697756</c:v>
                </c:pt>
                <c:pt idx="556">
                  <c:v>1785021.941001917</c:v>
                </c:pt>
                <c:pt idx="557">
                  <c:v>1784750.634691756</c:v>
                </c:pt>
                <c:pt idx="558">
                  <c:v>1784935.769936803</c:v>
                </c:pt>
                <c:pt idx="559">
                  <c:v>1784910.010243271</c:v>
                </c:pt>
                <c:pt idx="560">
                  <c:v>1784969.815525598</c:v>
                </c:pt>
                <c:pt idx="561">
                  <c:v>1785076.155383274</c:v>
                </c:pt>
                <c:pt idx="562">
                  <c:v>1784918.892017992</c:v>
                </c:pt>
                <c:pt idx="563">
                  <c:v>1784960.647673388</c:v>
                </c:pt>
                <c:pt idx="564">
                  <c:v>1784994.548520943</c:v>
                </c:pt>
                <c:pt idx="565">
                  <c:v>1785072.639672715</c:v>
                </c:pt>
                <c:pt idx="566">
                  <c:v>1784957.487900804</c:v>
                </c:pt>
                <c:pt idx="567">
                  <c:v>1785034.340934817</c:v>
                </c:pt>
                <c:pt idx="568">
                  <c:v>1784886.17810158</c:v>
                </c:pt>
                <c:pt idx="569">
                  <c:v>1785025.262485942</c:v>
                </c:pt>
                <c:pt idx="570">
                  <c:v>1784945.444752562</c:v>
                </c:pt>
                <c:pt idx="571">
                  <c:v>1785049.629709912</c:v>
                </c:pt>
                <c:pt idx="572">
                  <c:v>1784957.677285929</c:v>
                </c:pt>
                <c:pt idx="573">
                  <c:v>1784929.239499421</c:v>
                </c:pt>
                <c:pt idx="574">
                  <c:v>1784921.549600589</c:v>
                </c:pt>
                <c:pt idx="575">
                  <c:v>1784908.099209829</c:v>
                </c:pt>
                <c:pt idx="576">
                  <c:v>1784951.670395565</c:v>
                </c:pt>
                <c:pt idx="577">
                  <c:v>1784896.666201926</c:v>
                </c:pt>
                <c:pt idx="578">
                  <c:v>1784896.570020865</c:v>
                </c:pt>
                <c:pt idx="579">
                  <c:v>1784938.63040693</c:v>
                </c:pt>
                <c:pt idx="580">
                  <c:v>1785031.115307734</c:v>
                </c:pt>
                <c:pt idx="581">
                  <c:v>1784943.440159317</c:v>
                </c:pt>
                <c:pt idx="582">
                  <c:v>1784835.811193115</c:v>
                </c:pt>
                <c:pt idx="583">
                  <c:v>1784850.606540044</c:v>
                </c:pt>
                <c:pt idx="584">
                  <c:v>1784748.213385677</c:v>
                </c:pt>
                <c:pt idx="585">
                  <c:v>1784851.980620497</c:v>
                </c:pt>
                <c:pt idx="586">
                  <c:v>1784914.118042971</c:v>
                </c:pt>
                <c:pt idx="587">
                  <c:v>1784888.983468017</c:v>
                </c:pt>
                <c:pt idx="588">
                  <c:v>1784846.342392042</c:v>
                </c:pt>
                <c:pt idx="589">
                  <c:v>1784828.275308863</c:v>
                </c:pt>
                <c:pt idx="590">
                  <c:v>1784995.225299661</c:v>
                </c:pt>
                <c:pt idx="591">
                  <c:v>1784870.834286216</c:v>
                </c:pt>
                <c:pt idx="592">
                  <c:v>1784725.740154618</c:v>
                </c:pt>
                <c:pt idx="593">
                  <c:v>1784856.007924103</c:v>
                </c:pt>
                <c:pt idx="594">
                  <c:v>1784854.947078028</c:v>
                </c:pt>
                <c:pt idx="595">
                  <c:v>1784891.706867573</c:v>
                </c:pt>
                <c:pt idx="596">
                  <c:v>1784777.161559762</c:v>
                </c:pt>
                <c:pt idx="597">
                  <c:v>1784879.971902485</c:v>
                </c:pt>
                <c:pt idx="598">
                  <c:v>1784965.12802815</c:v>
                </c:pt>
                <c:pt idx="599">
                  <c:v>1784881.870662333</c:v>
                </c:pt>
                <c:pt idx="600">
                  <c:v>1784813.385471147</c:v>
                </c:pt>
                <c:pt idx="601">
                  <c:v>1784929.12026578</c:v>
                </c:pt>
                <c:pt idx="602">
                  <c:v>1784862.825913035</c:v>
                </c:pt>
                <c:pt idx="603">
                  <c:v>1784848.960039346</c:v>
                </c:pt>
                <c:pt idx="604">
                  <c:v>1784903.289482556</c:v>
                </c:pt>
                <c:pt idx="605">
                  <c:v>1784926.259378899</c:v>
                </c:pt>
                <c:pt idx="606">
                  <c:v>1784871.93351694</c:v>
                </c:pt>
                <c:pt idx="607">
                  <c:v>1784834.010055607</c:v>
                </c:pt>
                <c:pt idx="608">
                  <c:v>1784856.790916868</c:v>
                </c:pt>
                <c:pt idx="609">
                  <c:v>1784933.081929425</c:v>
                </c:pt>
                <c:pt idx="610">
                  <c:v>1784922.12878591</c:v>
                </c:pt>
                <c:pt idx="611">
                  <c:v>1784916.151125262</c:v>
                </c:pt>
                <c:pt idx="612">
                  <c:v>1784888.336464587</c:v>
                </c:pt>
                <c:pt idx="613">
                  <c:v>1784837.880553834</c:v>
                </c:pt>
                <c:pt idx="614">
                  <c:v>1784905.304022082</c:v>
                </c:pt>
                <c:pt idx="615">
                  <c:v>1784913.699674925</c:v>
                </c:pt>
                <c:pt idx="616">
                  <c:v>1784917.356666919</c:v>
                </c:pt>
                <c:pt idx="617">
                  <c:v>1784973.089892098</c:v>
                </c:pt>
                <c:pt idx="618">
                  <c:v>1784916.770475806</c:v>
                </c:pt>
                <c:pt idx="619">
                  <c:v>1784914.896339466</c:v>
                </c:pt>
                <c:pt idx="620">
                  <c:v>1784910.767160166</c:v>
                </c:pt>
                <c:pt idx="621">
                  <c:v>1784860.576624579</c:v>
                </c:pt>
                <c:pt idx="622">
                  <c:v>1784885.108162311</c:v>
                </c:pt>
                <c:pt idx="623">
                  <c:v>1784891.552239043</c:v>
                </c:pt>
                <c:pt idx="624">
                  <c:v>1784909.232176314</c:v>
                </c:pt>
                <c:pt idx="625">
                  <c:v>1784839.248574069</c:v>
                </c:pt>
                <c:pt idx="626">
                  <c:v>1784916.640296739</c:v>
                </c:pt>
                <c:pt idx="627">
                  <c:v>1784910.442472927</c:v>
                </c:pt>
                <c:pt idx="628">
                  <c:v>1784902.150411663</c:v>
                </c:pt>
                <c:pt idx="629">
                  <c:v>1784823.352105428</c:v>
                </c:pt>
                <c:pt idx="630">
                  <c:v>1784933.041737943</c:v>
                </c:pt>
                <c:pt idx="631">
                  <c:v>1784886.468566016</c:v>
                </c:pt>
                <c:pt idx="632">
                  <c:v>1784871.434424419</c:v>
                </c:pt>
                <c:pt idx="633">
                  <c:v>1784919.031700221</c:v>
                </c:pt>
                <c:pt idx="634">
                  <c:v>1784897.93910978</c:v>
                </c:pt>
                <c:pt idx="635">
                  <c:v>1784890.134972511</c:v>
                </c:pt>
                <c:pt idx="636">
                  <c:v>1784881.490588294</c:v>
                </c:pt>
                <c:pt idx="637">
                  <c:v>1784907.211927316</c:v>
                </c:pt>
                <c:pt idx="638">
                  <c:v>1784894.773137273</c:v>
                </c:pt>
                <c:pt idx="639">
                  <c:v>1784794.721930426</c:v>
                </c:pt>
                <c:pt idx="640">
                  <c:v>1784869.194930762</c:v>
                </c:pt>
                <c:pt idx="641">
                  <c:v>1784833.966735404</c:v>
                </c:pt>
                <c:pt idx="642">
                  <c:v>1784896.309369203</c:v>
                </c:pt>
                <c:pt idx="643">
                  <c:v>1784885.075217828</c:v>
                </c:pt>
                <c:pt idx="644">
                  <c:v>1784867.104214303</c:v>
                </c:pt>
                <c:pt idx="645">
                  <c:v>1784838.436579111</c:v>
                </c:pt>
                <c:pt idx="646">
                  <c:v>1784869.188289315</c:v>
                </c:pt>
                <c:pt idx="647">
                  <c:v>1784866.53305024</c:v>
                </c:pt>
                <c:pt idx="648">
                  <c:v>1784868.241370301</c:v>
                </c:pt>
                <c:pt idx="649">
                  <c:v>1784863.451807959</c:v>
                </c:pt>
                <c:pt idx="650">
                  <c:v>1784819.775213344</c:v>
                </c:pt>
                <c:pt idx="651">
                  <c:v>1784850.69243045</c:v>
                </c:pt>
                <c:pt idx="652">
                  <c:v>1784870.967419373</c:v>
                </c:pt>
                <c:pt idx="653">
                  <c:v>1784868.202427958</c:v>
                </c:pt>
                <c:pt idx="654">
                  <c:v>1784886.344778944</c:v>
                </c:pt>
                <c:pt idx="655">
                  <c:v>1784906.613707183</c:v>
                </c:pt>
                <c:pt idx="656">
                  <c:v>1784870.174296552</c:v>
                </c:pt>
                <c:pt idx="657">
                  <c:v>1784871.307026474</c:v>
                </c:pt>
                <c:pt idx="658">
                  <c:v>1784852.012888759</c:v>
                </c:pt>
                <c:pt idx="659">
                  <c:v>1784849.105886771</c:v>
                </c:pt>
                <c:pt idx="660">
                  <c:v>1784865.397498857</c:v>
                </c:pt>
                <c:pt idx="661">
                  <c:v>1784851.537130556</c:v>
                </c:pt>
                <c:pt idx="662">
                  <c:v>1784858.928101133</c:v>
                </c:pt>
                <c:pt idx="663">
                  <c:v>1784835.571804567</c:v>
                </c:pt>
                <c:pt idx="664">
                  <c:v>1784847.018215752</c:v>
                </c:pt>
                <c:pt idx="665">
                  <c:v>1784849.839553628</c:v>
                </c:pt>
                <c:pt idx="666">
                  <c:v>1784838.038344894</c:v>
                </c:pt>
                <c:pt idx="667">
                  <c:v>1784850.320953666</c:v>
                </c:pt>
                <c:pt idx="668">
                  <c:v>1784857.270665203</c:v>
                </c:pt>
                <c:pt idx="669">
                  <c:v>1784868.98755473</c:v>
                </c:pt>
                <c:pt idx="670">
                  <c:v>1784812.190209047</c:v>
                </c:pt>
                <c:pt idx="671">
                  <c:v>1784846.285073739</c:v>
                </c:pt>
                <c:pt idx="672">
                  <c:v>1784827.299518312</c:v>
                </c:pt>
                <c:pt idx="673">
                  <c:v>1784862.663873362</c:v>
                </c:pt>
                <c:pt idx="674">
                  <c:v>1784848.343248478</c:v>
                </c:pt>
                <c:pt idx="675">
                  <c:v>1784837.20630861</c:v>
                </c:pt>
                <c:pt idx="676">
                  <c:v>1784840.685022057</c:v>
                </c:pt>
                <c:pt idx="677">
                  <c:v>1784844.586405918</c:v>
                </c:pt>
                <c:pt idx="678">
                  <c:v>1784844.423012129</c:v>
                </c:pt>
                <c:pt idx="679">
                  <c:v>1784852.539566767</c:v>
                </c:pt>
                <c:pt idx="680">
                  <c:v>1784848.418429313</c:v>
                </c:pt>
                <c:pt idx="681">
                  <c:v>1784834.902047982</c:v>
                </c:pt>
                <c:pt idx="682">
                  <c:v>1784832.838276077</c:v>
                </c:pt>
                <c:pt idx="683">
                  <c:v>1784840.281553372</c:v>
                </c:pt>
                <c:pt idx="684">
                  <c:v>1784840.772007496</c:v>
                </c:pt>
                <c:pt idx="685">
                  <c:v>1784837.961109245</c:v>
                </c:pt>
                <c:pt idx="686">
                  <c:v>1784830.38936916</c:v>
                </c:pt>
                <c:pt idx="687">
                  <c:v>1784829.21679934</c:v>
                </c:pt>
                <c:pt idx="688">
                  <c:v>1784851.018617299</c:v>
                </c:pt>
                <c:pt idx="689">
                  <c:v>1784836.019950004</c:v>
                </c:pt>
                <c:pt idx="690">
                  <c:v>1784823.51798234</c:v>
                </c:pt>
                <c:pt idx="691">
                  <c:v>1784829.279251789</c:v>
                </c:pt>
                <c:pt idx="692">
                  <c:v>1784833.210671719</c:v>
                </c:pt>
                <c:pt idx="693">
                  <c:v>1784837.131828145</c:v>
                </c:pt>
                <c:pt idx="694">
                  <c:v>1784829.059316997</c:v>
                </c:pt>
                <c:pt idx="695">
                  <c:v>1784838.707288604</c:v>
                </c:pt>
                <c:pt idx="696">
                  <c:v>1784843.303998373</c:v>
                </c:pt>
                <c:pt idx="697">
                  <c:v>1784847.408221995</c:v>
                </c:pt>
                <c:pt idx="698">
                  <c:v>1784840.842965327</c:v>
                </c:pt>
                <c:pt idx="699">
                  <c:v>1784831.301212636</c:v>
                </c:pt>
                <c:pt idx="700">
                  <c:v>1784835.731214268</c:v>
                </c:pt>
                <c:pt idx="701">
                  <c:v>1784840.298752612</c:v>
                </c:pt>
                <c:pt idx="702">
                  <c:v>1784837.537970837</c:v>
                </c:pt>
                <c:pt idx="703">
                  <c:v>1784837.387119065</c:v>
                </c:pt>
                <c:pt idx="704">
                  <c:v>1784841.468563315</c:v>
                </c:pt>
                <c:pt idx="705">
                  <c:v>1784831.065314966</c:v>
                </c:pt>
                <c:pt idx="706">
                  <c:v>1784850.192990131</c:v>
                </c:pt>
                <c:pt idx="707">
                  <c:v>1784836.985277006</c:v>
                </c:pt>
                <c:pt idx="708">
                  <c:v>1784844.451032574</c:v>
                </c:pt>
                <c:pt idx="709">
                  <c:v>1784835.533347813</c:v>
                </c:pt>
                <c:pt idx="710">
                  <c:v>1784848.622665165</c:v>
                </c:pt>
                <c:pt idx="711">
                  <c:v>1784842.614413123</c:v>
                </c:pt>
                <c:pt idx="712">
                  <c:v>1784852.130358306</c:v>
                </c:pt>
                <c:pt idx="713">
                  <c:v>1784846.938175313</c:v>
                </c:pt>
                <c:pt idx="714">
                  <c:v>1784845.801149635</c:v>
                </c:pt>
                <c:pt idx="715">
                  <c:v>1784850.110740058</c:v>
                </c:pt>
                <c:pt idx="716">
                  <c:v>1784851.891350838</c:v>
                </c:pt>
                <c:pt idx="717">
                  <c:v>1784848.320081966</c:v>
                </c:pt>
                <c:pt idx="718">
                  <c:v>1784847.989413895</c:v>
                </c:pt>
                <c:pt idx="719">
                  <c:v>1784846.635358961</c:v>
                </c:pt>
                <c:pt idx="720">
                  <c:v>1784846.305580179</c:v>
                </c:pt>
                <c:pt idx="721">
                  <c:v>1784850.301463772</c:v>
                </c:pt>
                <c:pt idx="722">
                  <c:v>1784852.015584485</c:v>
                </c:pt>
                <c:pt idx="723">
                  <c:v>1784853.605217383</c:v>
                </c:pt>
                <c:pt idx="724">
                  <c:v>1784855.161515978</c:v>
                </c:pt>
                <c:pt idx="725">
                  <c:v>1784851.226384341</c:v>
                </c:pt>
                <c:pt idx="726">
                  <c:v>1784857.915124894</c:v>
                </c:pt>
                <c:pt idx="727">
                  <c:v>1784848.328238773</c:v>
                </c:pt>
                <c:pt idx="728">
                  <c:v>1784846.138687833</c:v>
                </c:pt>
                <c:pt idx="729">
                  <c:v>1784839.530940972</c:v>
                </c:pt>
                <c:pt idx="730">
                  <c:v>1784849.764638716</c:v>
                </c:pt>
                <c:pt idx="731">
                  <c:v>1784842.371868247</c:v>
                </c:pt>
                <c:pt idx="732">
                  <c:v>1784847.654831677</c:v>
                </c:pt>
                <c:pt idx="733">
                  <c:v>1784851.195953829</c:v>
                </c:pt>
                <c:pt idx="734">
                  <c:v>1784851.503712154</c:v>
                </c:pt>
                <c:pt idx="735">
                  <c:v>1784855.067754587</c:v>
                </c:pt>
                <c:pt idx="736">
                  <c:v>1784856.616265684</c:v>
                </c:pt>
                <c:pt idx="737">
                  <c:v>1784854.877770079</c:v>
                </c:pt>
                <c:pt idx="738">
                  <c:v>1784856.97301563</c:v>
                </c:pt>
                <c:pt idx="739">
                  <c:v>1784855.575836862</c:v>
                </c:pt>
                <c:pt idx="740">
                  <c:v>1784853.081296607</c:v>
                </c:pt>
                <c:pt idx="741">
                  <c:v>1784852.511092726</c:v>
                </c:pt>
                <c:pt idx="742">
                  <c:v>1784853.009290055</c:v>
                </c:pt>
                <c:pt idx="743">
                  <c:v>1784854.044561143</c:v>
                </c:pt>
                <c:pt idx="744">
                  <c:v>1784853.866736904</c:v>
                </c:pt>
                <c:pt idx="745">
                  <c:v>1784856.213079658</c:v>
                </c:pt>
                <c:pt idx="746">
                  <c:v>1784855.868436077</c:v>
                </c:pt>
                <c:pt idx="747">
                  <c:v>1784845.946476866</c:v>
                </c:pt>
                <c:pt idx="748">
                  <c:v>1784853.462896012</c:v>
                </c:pt>
                <c:pt idx="749">
                  <c:v>1784849.247543771</c:v>
                </c:pt>
                <c:pt idx="750">
                  <c:v>1784857.383117747</c:v>
                </c:pt>
                <c:pt idx="751">
                  <c:v>1784855.889484402</c:v>
                </c:pt>
                <c:pt idx="752">
                  <c:v>1784856.385939171</c:v>
                </c:pt>
                <c:pt idx="753">
                  <c:v>1784858.555435534</c:v>
                </c:pt>
                <c:pt idx="754">
                  <c:v>1784857.659434526</c:v>
                </c:pt>
                <c:pt idx="755">
                  <c:v>1784857.826139058</c:v>
                </c:pt>
                <c:pt idx="756">
                  <c:v>1784852.203440549</c:v>
                </c:pt>
                <c:pt idx="757">
                  <c:v>1784851.394989113</c:v>
                </c:pt>
                <c:pt idx="758">
                  <c:v>1784850.477167616</c:v>
                </c:pt>
                <c:pt idx="759">
                  <c:v>1784850.069298289</c:v>
                </c:pt>
                <c:pt idx="760">
                  <c:v>1784848.071853998</c:v>
                </c:pt>
                <c:pt idx="761">
                  <c:v>1784848.651379545</c:v>
                </c:pt>
                <c:pt idx="762">
                  <c:v>1784844.04835049</c:v>
                </c:pt>
                <c:pt idx="763">
                  <c:v>1784842.790594246</c:v>
                </c:pt>
                <c:pt idx="764">
                  <c:v>1784845.949544552</c:v>
                </c:pt>
                <c:pt idx="765">
                  <c:v>1784838.608897751</c:v>
                </c:pt>
                <c:pt idx="766">
                  <c:v>1784844.56599889</c:v>
                </c:pt>
                <c:pt idx="767">
                  <c:v>1784844.240783297</c:v>
                </c:pt>
                <c:pt idx="768">
                  <c:v>1784843.261108258</c:v>
                </c:pt>
                <c:pt idx="769">
                  <c:v>1784842.520391461</c:v>
                </c:pt>
                <c:pt idx="770">
                  <c:v>1784844.66974116</c:v>
                </c:pt>
                <c:pt idx="771">
                  <c:v>1784844.722916715</c:v>
                </c:pt>
                <c:pt idx="772">
                  <c:v>1784842.982753283</c:v>
                </c:pt>
                <c:pt idx="773">
                  <c:v>1784842.753611827</c:v>
                </c:pt>
                <c:pt idx="774">
                  <c:v>1784844.296760983</c:v>
                </c:pt>
                <c:pt idx="775">
                  <c:v>1784846.748847924</c:v>
                </c:pt>
                <c:pt idx="776">
                  <c:v>1784845.419759708</c:v>
                </c:pt>
                <c:pt idx="777">
                  <c:v>1784840.627798863</c:v>
                </c:pt>
                <c:pt idx="778">
                  <c:v>1784844.528095579</c:v>
                </c:pt>
                <c:pt idx="779">
                  <c:v>1784843.903025444</c:v>
                </c:pt>
                <c:pt idx="780">
                  <c:v>1784845.75236294</c:v>
                </c:pt>
                <c:pt idx="781">
                  <c:v>1784841.177601475</c:v>
                </c:pt>
                <c:pt idx="782">
                  <c:v>1784843.355926449</c:v>
                </c:pt>
                <c:pt idx="783">
                  <c:v>1784844.717090702</c:v>
                </c:pt>
                <c:pt idx="784">
                  <c:v>1784846.475313468</c:v>
                </c:pt>
                <c:pt idx="785">
                  <c:v>1784843.490885731</c:v>
                </c:pt>
                <c:pt idx="786">
                  <c:v>1784842.524055007</c:v>
                </c:pt>
                <c:pt idx="787">
                  <c:v>1784843.594696038</c:v>
                </c:pt>
                <c:pt idx="788">
                  <c:v>1784843.780949833</c:v>
                </c:pt>
                <c:pt idx="789">
                  <c:v>1784842.896100519</c:v>
                </c:pt>
                <c:pt idx="790">
                  <c:v>1784843.615813991</c:v>
                </c:pt>
                <c:pt idx="791">
                  <c:v>1784842.658892938</c:v>
                </c:pt>
                <c:pt idx="792">
                  <c:v>1784842.055787454</c:v>
                </c:pt>
                <c:pt idx="793">
                  <c:v>1784843.02485873</c:v>
                </c:pt>
                <c:pt idx="794">
                  <c:v>1784842.184224278</c:v>
                </c:pt>
                <c:pt idx="795">
                  <c:v>1784841.088209249</c:v>
                </c:pt>
                <c:pt idx="796">
                  <c:v>1784840.394309055</c:v>
                </c:pt>
                <c:pt idx="797">
                  <c:v>1784840.034372823</c:v>
                </c:pt>
                <c:pt idx="798">
                  <c:v>1784839.0473167</c:v>
                </c:pt>
                <c:pt idx="799">
                  <c:v>1784840.347679702</c:v>
                </c:pt>
                <c:pt idx="800">
                  <c:v>1784838.452163246</c:v>
                </c:pt>
                <c:pt idx="801">
                  <c:v>1784837.991922638</c:v>
                </c:pt>
                <c:pt idx="802">
                  <c:v>1784839.847998363</c:v>
                </c:pt>
                <c:pt idx="803">
                  <c:v>1784838.759924124</c:v>
                </c:pt>
                <c:pt idx="804">
                  <c:v>1784837.252504268</c:v>
                </c:pt>
                <c:pt idx="805">
                  <c:v>1784838.596676798</c:v>
                </c:pt>
                <c:pt idx="806">
                  <c:v>1784840.383540244</c:v>
                </c:pt>
                <c:pt idx="807">
                  <c:v>1784839.040942457</c:v>
                </c:pt>
                <c:pt idx="808">
                  <c:v>1784836.844454922</c:v>
                </c:pt>
                <c:pt idx="809">
                  <c:v>1784838.506479544</c:v>
                </c:pt>
                <c:pt idx="810">
                  <c:v>1784837.529103114</c:v>
                </c:pt>
                <c:pt idx="811">
                  <c:v>1784839.313930773</c:v>
                </c:pt>
                <c:pt idx="812">
                  <c:v>1784838.565356123</c:v>
                </c:pt>
                <c:pt idx="813">
                  <c:v>1784838.529728003</c:v>
                </c:pt>
                <c:pt idx="814">
                  <c:v>1784838.333330773</c:v>
                </c:pt>
                <c:pt idx="815">
                  <c:v>1784839.391147217</c:v>
                </c:pt>
                <c:pt idx="816">
                  <c:v>1784839.5624241</c:v>
                </c:pt>
                <c:pt idx="817">
                  <c:v>1784838.853314484</c:v>
                </c:pt>
                <c:pt idx="818">
                  <c:v>1784839.393562516</c:v>
                </c:pt>
                <c:pt idx="819">
                  <c:v>1784839.622911319</c:v>
                </c:pt>
                <c:pt idx="820">
                  <c:v>1784839.523141231</c:v>
                </c:pt>
                <c:pt idx="821">
                  <c:v>1784840.741663355</c:v>
                </c:pt>
                <c:pt idx="822">
                  <c:v>1784840.505313891</c:v>
                </c:pt>
                <c:pt idx="823">
                  <c:v>1784840.552063536</c:v>
                </c:pt>
                <c:pt idx="824">
                  <c:v>1784839.728392735</c:v>
                </c:pt>
                <c:pt idx="825">
                  <c:v>1784839.35809057</c:v>
                </c:pt>
                <c:pt idx="826">
                  <c:v>1784839.256865344</c:v>
                </c:pt>
                <c:pt idx="827">
                  <c:v>1784840.39447883</c:v>
                </c:pt>
                <c:pt idx="828">
                  <c:v>1784840.15761712</c:v>
                </c:pt>
                <c:pt idx="829">
                  <c:v>1784841.319676374</c:v>
                </c:pt>
                <c:pt idx="830">
                  <c:v>1784840.236574563</c:v>
                </c:pt>
                <c:pt idx="831">
                  <c:v>1784839.969431589</c:v>
                </c:pt>
                <c:pt idx="832">
                  <c:v>1784840.71124729</c:v>
                </c:pt>
                <c:pt idx="833">
                  <c:v>1784841.428040805</c:v>
                </c:pt>
                <c:pt idx="834">
                  <c:v>1784841.108255934</c:v>
                </c:pt>
                <c:pt idx="835">
                  <c:v>1784840.245329213</c:v>
                </c:pt>
                <c:pt idx="836">
                  <c:v>1784840.723448525</c:v>
                </c:pt>
                <c:pt idx="837">
                  <c:v>1784840.927289756</c:v>
                </c:pt>
                <c:pt idx="838">
                  <c:v>1784840.792688595</c:v>
                </c:pt>
                <c:pt idx="839">
                  <c:v>1784840.469710896</c:v>
                </c:pt>
                <c:pt idx="840">
                  <c:v>1784840.196918404</c:v>
                </c:pt>
                <c:pt idx="841">
                  <c:v>1784839.631485905</c:v>
                </c:pt>
                <c:pt idx="842">
                  <c:v>1784840.407993807</c:v>
                </c:pt>
                <c:pt idx="843">
                  <c:v>1784839.999575053</c:v>
                </c:pt>
                <c:pt idx="844">
                  <c:v>1784840.307536021</c:v>
                </c:pt>
                <c:pt idx="845">
                  <c:v>1784839.788881865</c:v>
                </c:pt>
                <c:pt idx="846">
                  <c:v>1784840.603670076</c:v>
                </c:pt>
                <c:pt idx="847">
                  <c:v>1784840.156319405</c:v>
                </c:pt>
                <c:pt idx="848">
                  <c:v>1784839.830433541</c:v>
                </c:pt>
                <c:pt idx="849">
                  <c:v>1784839.821171061</c:v>
                </c:pt>
                <c:pt idx="850">
                  <c:v>1784840.150561482</c:v>
                </c:pt>
                <c:pt idx="851">
                  <c:v>1784839.879357209</c:v>
                </c:pt>
                <c:pt idx="852">
                  <c:v>1784839.566393342</c:v>
                </c:pt>
                <c:pt idx="853">
                  <c:v>1784839.981861617</c:v>
                </c:pt>
                <c:pt idx="854">
                  <c:v>1784840.0137944</c:v>
                </c:pt>
                <c:pt idx="855">
                  <c:v>1784840.059328305</c:v>
                </c:pt>
                <c:pt idx="856">
                  <c:v>1784839.715817619</c:v>
                </c:pt>
                <c:pt idx="857">
                  <c:v>1784839.785521162</c:v>
                </c:pt>
                <c:pt idx="858">
                  <c:v>1784839.5099444</c:v>
                </c:pt>
                <c:pt idx="859">
                  <c:v>1784839.904324497</c:v>
                </c:pt>
                <c:pt idx="860">
                  <c:v>1784839.758914565</c:v>
                </c:pt>
                <c:pt idx="861">
                  <c:v>1784839.758593886</c:v>
                </c:pt>
                <c:pt idx="862">
                  <c:v>1784840.19108846</c:v>
                </c:pt>
                <c:pt idx="863">
                  <c:v>1784840.149431182</c:v>
                </c:pt>
                <c:pt idx="864">
                  <c:v>1784840.276695606</c:v>
                </c:pt>
                <c:pt idx="865">
                  <c:v>1784840.477621644</c:v>
                </c:pt>
                <c:pt idx="866">
                  <c:v>1784840.493532284</c:v>
                </c:pt>
                <c:pt idx="867">
                  <c:v>1784840.529773676</c:v>
                </c:pt>
                <c:pt idx="868">
                  <c:v>1784840.967208411</c:v>
                </c:pt>
                <c:pt idx="869">
                  <c:v>1784840.848882821</c:v>
                </c:pt>
                <c:pt idx="870">
                  <c:v>1784840.773458681</c:v>
                </c:pt>
                <c:pt idx="871">
                  <c:v>1784840.992100411</c:v>
                </c:pt>
                <c:pt idx="872">
                  <c:v>1784840.57019283</c:v>
                </c:pt>
                <c:pt idx="873">
                  <c:v>1784840.865259075</c:v>
                </c:pt>
                <c:pt idx="874">
                  <c:v>1784840.910227014</c:v>
                </c:pt>
                <c:pt idx="875">
                  <c:v>1784840.729002453</c:v>
                </c:pt>
                <c:pt idx="876">
                  <c:v>1784841.046370403</c:v>
                </c:pt>
                <c:pt idx="877">
                  <c:v>1784840.992609995</c:v>
                </c:pt>
                <c:pt idx="878">
                  <c:v>1784841.183610664</c:v>
                </c:pt>
                <c:pt idx="879">
                  <c:v>1784840.899185552</c:v>
                </c:pt>
                <c:pt idx="880">
                  <c:v>1784840.766519455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Main!$A$2:$A$882</c:f>
              <c:numCache>
                <c:formatCode>General</c:formatCode>
                <c:ptCount val="8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</c:numCache>
            </c:numRef>
          </c:cat>
          <c:val>
            <c:numRef>
              <c:f>Main!$G$2:$G$882</c:f>
              <c:numCache>
                <c:formatCode>General</c:formatCode>
                <c:ptCount val="881"/>
                <c:pt idx="0">
                  <c:v>4119783.860478793</c:v>
                </c:pt>
                <c:pt idx="1">
                  <c:v>32043273.29488054</c:v>
                </c:pt>
                <c:pt idx="2">
                  <c:v>30972862.92799014</c:v>
                </c:pt>
                <c:pt idx="3">
                  <c:v>29748267.67930395</c:v>
                </c:pt>
                <c:pt idx="4">
                  <c:v>29146186.03505713</c:v>
                </c:pt>
                <c:pt idx="5">
                  <c:v>28125124.11857112</c:v>
                </c:pt>
                <c:pt idx="6">
                  <c:v>27569361.83507021</c:v>
                </c:pt>
                <c:pt idx="7">
                  <c:v>26555288.66317892</c:v>
                </c:pt>
                <c:pt idx="8">
                  <c:v>26004563.11639804</c:v>
                </c:pt>
                <c:pt idx="9">
                  <c:v>24973587.41592047</c:v>
                </c:pt>
                <c:pt idx="10">
                  <c:v>24418108.88667725</c:v>
                </c:pt>
                <c:pt idx="11">
                  <c:v>23366319.31796835</c:v>
                </c:pt>
                <c:pt idx="12">
                  <c:v>22803086.4177869</c:v>
                </c:pt>
                <c:pt idx="13">
                  <c:v>21730770.67134402</c:v>
                </c:pt>
                <c:pt idx="14">
                  <c:v>21158721.62412138</c:v>
                </c:pt>
                <c:pt idx="15">
                  <c:v>20067043.20666077</c:v>
                </c:pt>
                <c:pt idx="16">
                  <c:v>19485647.22413841</c:v>
                </c:pt>
                <c:pt idx="17">
                  <c:v>18375707.06330372</c:v>
                </c:pt>
                <c:pt idx="18">
                  <c:v>17741800.32700529</c:v>
                </c:pt>
                <c:pt idx="19">
                  <c:v>16530223.60910182</c:v>
                </c:pt>
                <c:pt idx="20">
                  <c:v>14844928.59698071</c:v>
                </c:pt>
                <c:pt idx="21">
                  <c:v>14641775.94866086</c:v>
                </c:pt>
                <c:pt idx="22">
                  <c:v>14656927.59429656</c:v>
                </c:pt>
                <c:pt idx="23">
                  <c:v>14311670.58312608</c:v>
                </c:pt>
                <c:pt idx="24">
                  <c:v>14307572.09267135</c:v>
                </c:pt>
                <c:pt idx="25">
                  <c:v>13929737.12790804</c:v>
                </c:pt>
                <c:pt idx="26">
                  <c:v>13920068.78688195</c:v>
                </c:pt>
                <c:pt idx="27">
                  <c:v>13535423.00371634</c:v>
                </c:pt>
                <c:pt idx="28">
                  <c:v>13522349.71356614</c:v>
                </c:pt>
                <c:pt idx="29">
                  <c:v>13095477.09065571</c:v>
                </c:pt>
                <c:pt idx="30">
                  <c:v>13079945.80231323</c:v>
                </c:pt>
                <c:pt idx="31">
                  <c:v>12613613.85057386</c:v>
                </c:pt>
                <c:pt idx="32">
                  <c:v>12137340.9902668</c:v>
                </c:pt>
                <c:pt idx="33">
                  <c:v>11985715.60387822</c:v>
                </c:pt>
                <c:pt idx="34">
                  <c:v>11967058.79801049</c:v>
                </c:pt>
                <c:pt idx="35">
                  <c:v>11440454.20251135</c:v>
                </c:pt>
                <c:pt idx="36">
                  <c:v>10919446.03435508</c:v>
                </c:pt>
                <c:pt idx="37">
                  <c:v>10733348.50710788</c:v>
                </c:pt>
                <c:pt idx="38">
                  <c:v>10569226.63050862</c:v>
                </c:pt>
                <c:pt idx="39">
                  <c:v>9914234.403042449</c:v>
                </c:pt>
                <c:pt idx="40">
                  <c:v>9692952.584308023</c:v>
                </c:pt>
                <c:pt idx="41">
                  <c:v>9602588.400132384</c:v>
                </c:pt>
                <c:pt idx="42">
                  <c:v>9653031.561713971</c:v>
                </c:pt>
                <c:pt idx="43">
                  <c:v>9497081.228650108</c:v>
                </c:pt>
                <c:pt idx="44">
                  <c:v>9539124.62945486</c:v>
                </c:pt>
                <c:pt idx="45">
                  <c:v>9324745.462218551</c:v>
                </c:pt>
                <c:pt idx="46">
                  <c:v>9329536.601047195</c:v>
                </c:pt>
                <c:pt idx="47">
                  <c:v>9143041.000665095</c:v>
                </c:pt>
                <c:pt idx="48">
                  <c:v>9041781.751989478</c:v>
                </c:pt>
                <c:pt idx="49">
                  <c:v>9051825.170990648</c:v>
                </c:pt>
                <c:pt idx="50">
                  <c:v>8830516.88820063</c:v>
                </c:pt>
                <c:pt idx="51">
                  <c:v>8556576.002571121</c:v>
                </c:pt>
                <c:pt idx="52">
                  <c:v>8282382.83019896</c:v>
                </c:pt>
                <c:pt idx="53">
                  <c:v>8183244.067616892</c:v>
                </c:pt>
                <c:pt idx="54">
                  <c:v>8189733.526372922</c:v>
                </c:pt>
                <c:pt idx="55">
                  <c:v>7901901.343002991</c:v>
                </c:pt>
                <c:pt idx="56">
                  <c:v>7659056.32125348</c:v>
                </c:pt>
                <c:pt idx="57">
                  <c:v>7495017.234668734</c:v>
                </c:pt>
                <c:pt idx="58">
                  <c:v>7210419.700811085</c:v>
                </c:pt>
                <c:pt idx="59">
                  <c:v>7097939.419042457</c:v>
                </c:pt>
                <c:pt idx="60">
                  <c:v>7050965.114478282</c:v>
                </c:pt>
                <c:pt idx="61">
                  <c:v>7042689.691263177</c:v>
                </c:pt>
                <c:pt idx="62">
                  <c:v>6946026.030671999</c:v>
                </c:pt>
                <c:pt idx="63">
                  <c:v>6938988.513052519</c:v>
                </c:pt>
                <c:pt idx="64">
                  <c:v>6813888.566945219</c:v>
                </c:pt>
                <c:pt idx="65">
                  <c:v>6802732.448372018</c:v>
                </c:pt>
                <c:pt idx="66">
                  <c:v>6795651.919645193</c:v>
                </c:pt>
                <c:pt idx="67">
                  <c:v>6669215.655491478</c:v>
                </c:pt>
                <c:pt idx="68">
                  <c:v>6648736.042072756</c:v>
                </c:pt>
                <c:pt idx="69">
                  <c:v>6636210.152847298</c:v>
                </c:pt>
                <c:pt idx="70">
                  <c:v>6442082.822265358</c:v>
                </c:pt>
                <c:pt idx="71">
                  <c:v>6272873.739089019</c:v>
                </c:pt>
                <c:pt idx="72">
                  <c:v>6241109.529847816</c:v>
                </c:pt>
                <c:pt idx="73">
                  <c:v>6248278.529427711</c:v>
                </c:pt>
                <c:pt idx="74">
                  <c:v>6075617.455617891</c:v>
                </c:pt>
                <c:pt idx="75">
                  <c:v>5942287.87568991</c:v>
                </c:pt>
                <c:pt idx="76">
                  <c:v>5869561.388265692</c:v>
                </c:pt>
                <c:pt idx="77">
                  <c:v>5702291.964456501</c:v>
                </c:pt>
                <c:pt idx="78">
                  <c:v>5644237.758040523</c:v>
                </c:pt>
                <c:pt idx="79">
                  <c:v>5547808.416653257</c:v>
                </c:pt>
                <c:pt idx="80">
                  <c:v>5505510.469933414</c:v>
                </c:pt>
                <c:pt idx="81">
                  <c:v>5506030.089703416</c:v>
                </c:pt>
                <c:pt idx="82">
                  <c:v>5433194.221846415</c:v>
                </c:pt>
                <c:pt idx="83">
                  <c:v>5405253.247090331</c:v>
                </c:pt>
                <c:pt idx="84">
                  <c:v>5405706.575489291</c:v>
                </c:pt>
                <c:pt idx="85">
                  <c:v>5322619.13495445</c:v>
                </c:pt>
                <c:pt idx="86">
                  <c:v>5284760.701420135</c:v>
                </c:pt>
                <c:pt idx="87">
                  <c:v>5285206.792883549</c:v>
                </c:pt>
                <c:pt idx="88">
                  <c:v>5207829.529193033</c:v>
                </c:pt>
                <c:pt idx="89">
                  <c:v>5141323.353897136</c:v>
                </c:pt>
                <c:pt idx="90">
                  <c:v>5034477.85564203</c:v>
                </c:pt>
                <c:pt idx="91">
                  <c:v>4955474.51531393</c:v>
                </c:pt>
                <c:pt idx="92">
                  <c:v>4901835.035335909</c:v>
                </c:pt>
                <c:pt idx="93">
                  <c:v>4818167.720512425</c:v>
                </c:pt>
                <c:pt idx="94">
                  <c:v>4748450.352701164</c:v>
                </c:pt>
                <c:pt idx="95">
                  <c:v>4704302.507855985</c:v>
                </c:pt>
                <c:pt idx="96">
                  <c:v>4702250.820549442</c:v>
                </c:pt>
                <c:pt idx="97">
                  <c:v>4606275.317498934</c:v>
                </c:pt>
                <c:pt idx="98">
                  <c:v>4541997.374329043</c:v>
                </c:pt>
                <c:pt idx="99">
                  <c:v>4512064.97086729</c:v>
                </c:pt>
                <c:pt idx="100">
                  <c:v>4512572.865546959</c:v>
                </c:pt>
                <c:pt idx="101">
                  <c:v>4458522.717472553</c:v>
                </c:pt>
                <c:pt idx="102">
                  <c:v>4436398.545531889</c:v>
                </c:pt>
                <c:pt idx="103">
                  <c:v>4439637.058732732</c:v>
                </c:pt>
                <c:pt idx="104">
                  <c:v>4376544.863404861</c:v>
                </c:pt>
                <c:pt idx="105">
                  <c:v>4351231.823369466</c:v>
                </c:pt>
                <c:pt idx="106">
                  <c:v>4353757.652790943</c:v>
                </c:pt>
                <c:pt idx="107">
                  <c:v>4294650.229255811</c:v>
                </c:pt>
                <c:pt idx="108">
                  <c:v>4250696.012755341</c:v>
                </c:pt>
                <c:pt idx="109">
                  <c:v>4180971.060796913</c:v>
                </c:pt>
                <c:pt idx="110">
                  <c:v>4129196.105892433</c:v>
                </c:pt>
                <c:pt idx="111">
                  <c:v>4097469.602597991</c:v>
                </c:pt>
                <c:pt idx="112">
                  <c:v>4045972.829953603</c:v>
                </c:pt>
                <c:pt idx="113">
                  <c:v>4005304.770113987</c:v>
                </c:pt>
                <c:pt idx="114">
                  <c:v>3986277.465300646</c:v>
                </c:pt>
                <c:pt idx="115">
                  <c:v>3986232.567012126</c:v>
                </c:pt>
                <c:pt idx="116">
                  <c:v>3924689.912725717</c:v>
                </c:pt>
                <c:pt idx="117">
                  <c:v>3875791.259534681</c:v>
                </c:pt>
                <c:pt idx="118">
                  <c:v>3850198.122699286</c:v>
                </c:pt>
                <c:pt idx="119">
                  <c:v>3828747.519823238</c:v>
                </c:pt>
                <c:pt idx="120">
                  <c:v>3792146.218548957</c:v>
                </c:pt>
                <c:pt idx="121">
                  <c:v>3776544.202451739</c:v>
                </c:pt>
                <c:pt idx="122">
                  <c:v>3776303.981148482</c:v>
                </c:pt>
                <c:pt idx="123">
                  <c:v>3733040.218889971</c:v>
                </c:pt>
                <c:pt idx="124">
                  <c:v>3712530.494541747</c:v>
                </c:pt>
                <c:pt idx="125">
                  <c:v>3713399.851256134</c:v>
                </c:pt>
                <c:pt idx="126">
                  <c:v>3673568.57551373</c:v>
                </c:pt>
                <c:pt idx="127">
                  <c:v>3641381.882283628</c:v>
                </c:pt>
                <c:pt idx="128">
                  <c:v>3595197.513347669</c:v>
                </c:pt>
                <c:pt idx="129">
                  <c:v>3560030.848206069</c:v>
                </c:pt>
                <c:pt idx="130">
                  <c:v>3537693.942668165</c:v>
                </c:pt>
                <c:pt idx="131">
                  <c:v>3504509.479571405</c:v>
                </c:pt>
                <c:pt idx="132">
                  <c:v>3478430.175781744</c:v>
                </c:pt>
                <c:pt idx="133">
                  <c:v>3463079.162543971</c:v>
                </c:pt>
                <c:pt idx="134">
                  <c:v>3463076.004343283</c:v>
                </c:pt>
                <c:pt idx="135">
                  <c:v>3421236.163129623</c:v>
                </c:pt>
                <c:pt idx="136">
                  <c:v>3386088.562168896</c:v>
                </c:pt>
                <c:pt idx="137">
                  <c:v>3366834.082243873</c:v>
                </c:pt>
                <c:pt idx="138">
                  <c:v>3349940.312002604</c:v>
                </c:pt>
                <c:pt idx="139">
                  <c:v>3322036.444026199</c:v>
                </c:pt>
                <c:pt idx="140">
                  <c:v>3308618.519167422</c:v>
                </c:pt>
                <c:pt idx="141">
                  <c:v>3308809.401989004</c:v>
                </c:pt>
                <c:pt idx="142">
                  <c:v>3276756.60910625</c:v>
                </c:pt>
                <c:pt idx="143">
                  <c:v>3257709.794012303</c:v>
                </c:pt>
                <c:pt idx="144">
                  <c:v>3242357.095225676</c:v>
                </c:pt>
                <c:pt idx="145">
                  <c:v>3224451.220267399</c:v>
                </c:pt>
                <c:pt idx="146">
                  <c:v>3198074.870774826</c:v>
                </c:pt>
                <c:pt idx="147">
                  <c:v>3165667.021210616</c:v>
                </c:pt>
                <c:pt idx="148">
                  <c:v>3141530.089851743</c:v>
                </c:pt>
                <c:pt idx="149">
                  <c:v>3127344.471582935</c:v>
                </c:pt>
                <c:pt idx="150">
                  <c:v>3104995.382023873</c:v>
                </c:pt>
                <c:pt idx="151">
                  <c:v>3088035.168840466</c:v>
                </c:pt>
                <c:pt idx="152">
                  <c:v>3080645.351226963</c:v>
                </c:pt>
                <c:pt idx="153">
                  <c:v>3080725.609449532</c:v>
                </c:pt>
                <c:pt idx="154">
                  <c:v>3051484.377689184</c:v>
                </c:pt>
                <c:pt idx="155">
                  <c:v>3024707.038630854</c:v>
                </c:pt>
                <c:pt idx="156">
                  <c:v>3008171.853594454</c:v>
                </c:pt>
                <c:pt idx="157">
                  <c:v>2994260.381081862</c:v>
                </c:pt>
                <c:pt idx="158">
                  <c:v>2972411.575480294</c:v>
                </c:pt>
                <c:pt idx="159">
                  <c:v>2962273.602568693</c:v>
                </c:pt>
                <c:pt idx="160">
                  <c:v>2945154.922639328</c:v>
                </c:pt>
                <c:pt idx="161">
                  <c:v>2923082.708471937</c:v>
                </c:pt>
                <c:pt idx="162">
                  <c:v>2908831.798483426</c:v>
                </c:pt>
                <c:pt idx="163">
                  <c:v>2896352.546971111</c:v>
                </c:pt>
                <c:pt idx="164">
                  <c:v>2882997.344683886</c:v>
                </c:pt>
                <c:pt idx="165">
                  <c:v>2863989.38089517</c:v>
                </c:pt>
                <c:pt idx="166">
                  <c:v>2840943.241914032</c:v>
                </c:pt>
                <c:pt idx="167">
                  <c:v>2824059.816990743</c:v>
                </c:pt>
                <c:pt idx="168">
                  <c:v>2814120.487531496</c:v>
                </c:pt>
                <c:pt idx="169">
                  <c:v>2799136.101093977</c:v>
                </c:pt>
                <c:pt idx="170">
                  <c:v>2788027.909678579</c:v>
                </c:pt>
                <c:pt idx="171">
                  <c:v>2781940.006571367</c:v>
                </c:pt>
                <c:pt idx="172">
                  <c:v>2782300.077061683</c:v>
                </c:pt>
                <c:pt idx="173">
                  <c:v>2760902.803376683</c:v>
                </c:pt>
                <c:pt idx="174">
                  <c:v>2740904.890454583</c:v>
                </c:pt>
                <c:pt idx="175">
                  <c:v>2728338.153960209</c:v>
                </c:pt>
                <c:pt idx="176">
                  <c:v>2717038.850775841</c:v>
                </c:pt>
                <c:pt idx="177">
                  <c:v>2700016.493041597</c:v>
                </c:pt>
                <c:pt idx="178">
                  <c:v>2691127.736180697</c:v>
                </c:pt>
                <c:pt idx="179">
                  <c:v>2677198.7315454</c:v>
                </c:pt>
                <c:pt idx="180">
                  <c:v>2660062.291583595</c:v>
                </c:pt>
                <c:pt idx="181">
                  <c:v>2647960.924435164</c:v>
                </c:pt>
                <c:pt idx="182">
                  <c:v>2638041.896949162</c:v>
                </c:pt>
                <c:pt idx="183">
                  <c:v>2627046.567723988</c:v>
                </c:pt>
                <c:pt idx="184">
                  <c:v>2612342.850492949</c:v>
                </c:pt>
                <c:pt idx="185">
                  <c:v>2595071.089178992</c:v>
                </c:pt>
                <c:pt idx="186">
                  <c:v>2582453.651841076</c:v>
                </c:pt>
                <c:pt idx="187">
                  <c:v>2575350.695833745</c:v>
                </c:pt>
                <c:pt idx="188">
                  <c:v>2564405.465490443</c:v>
                </c:pt>
                <c:pt idx="189">
                  <c:v>2556406.775736088</c:v>
                </c:pt>
                <c:pt idx="190">
                  <c:v>2552980.390334486</c:v>
                </c:pt>
                <c:pt idx="191">
                  <c:v>2553095.321023659</c:v>
                </c:pt>
                <c:pt idx="192">
                  <c:v>2537688.208392723</c:v>
                </c:pt>
                <c:pt idx="193">
                  <c:v>2522478.742699041</c:v>
                </c:pt>
                <c:pt idx="194">
                  <c:v>2511889.645349692</c:v>
                </c:pt>
                <c:pt idx="195">
                  <c:v>2502951.641716658</c:v>
                </c:pt>
                <c:pt idx="196">
                  <c:v>2489318.913203067</c:v>
                </c:pt>
                <c:pt idx="197">
                  <c:v>2482279.006862293</c:v>
                </c:pt>
                <c:pt idx="198">
                  <c:v>2471139.627255655</c:v>
                </c:pt>
                <c:pt idx="199">
                  <c:v>2457395.04168336</c:v>
                </c:pt>
                <c:pt idx="200">
                  <c:v>2447794.953302772</c:v>
                </c:pt>
                <c:pt idx="201">
                  <c:v>2439634.40836453</c:v>
                </c:pt>
                <c:pt idx="202">
                  <c:v>2431089.15281085</c:v>
                </c:pt>
                <c:pt idx="203">
                  <c:v>2419719.028143078</c:v>
                </c:pt>
                <c:pt idx="204">
                  <c:v>2406356.025651134</c:v>
                </c:pt>
                <c:pt idx="205">
                  <c:v>2396617.179845849</c:v>
                </c:pt>
                <c:pt idx="206">
                  <c:v>2391182.379735549</c:v>
                </c:pt>
                <c:pt idx="207">
                  <c:v>2382975.054510054</c:v>
                </c:pt>
                <c:pt idx="208">
                  <c:v>2377255.976030235</c:v>
                </c:pt>
                <c:pt idx="209">
                  <c:v>2374468.384037705</c:v>
                </c:pt>
                <c:pt idx="210">
                  <c:v>2374616.983478484</c:v>
                </c:pt>
                <c:pt idx="211">
                  <c:v>2362501.262916692</c:v>
                </c:pt>
                <c:pt idx="212">
                  <c:v>2350299.597649225</c:v>
                </c:pt>
                <c:pt idx="213">
                  <c:v>2342248.234309506</c:v>
                </c:pt>
                <c:pt idx="214">
                  <c:v>2334846.968949353</c:v>
                </c:pt>
                <c:pt idx="215">
                  <c:v>2324162.028087217</c:v>
                </c:pt>
                <c:pt idx="216">
                  <c:v>2317201.293377453</c:v>
                </c:pt>
                <c:pt idx="217">
                  <c:v>2311343.057521413</c:v>
                </c:pt>
                <c:pt idx="218">
                  <c:v>2302368.576821183</c:v>
                </c:pt>
                <c:pt idx="219">
                  <c:v>2291424.493806011</c:v>
                </c:pt>
                <c:pt idx="220">
                  <c:v>2284359.249469176</c:v>
                </c:pt>
                <c:pt idx="221">
                  <c:v>2277759.919246049</c:v>
                </c:pt>
                <c:pt idx="222">
                  <c:v>2270763.943045028</c:v>
                </c:pt>
                <c:pt idx="223">
                  <c:v>2261709.030231298</c:v>
                </c:pt>
                <c:pt idx="224">
                  <c:v>2251009.79222257</c:v>
                </c:pt>
                <c:pt idx="225">
                  <c:v>2245418.534781388</c:v>
                </c:pt>
                <c:pt idx="226">
                  <c:v>2240770.059717393</c:v>
                </c:pt>
                <c:pt idx="227">
                  <c:v>2234006.054868323</c:v>
                </c:pt>
                <c:pt idx="228">
                  <c:v>2229077.421568315</c:v>
                </c:pt>
                <c:pt idx="229">
                  <c:v>2224137.588949452</c:v>
                </c:pt>
                <c:pt idx="230">
                  <c:v>2215921.87992946</c:v>
                </c:pt>
                <c:pt idx="231">
                  <c:v>2206576.084815869</c:v>
                </c:pt>
                <c:pt idx="232">
                  <c:v>2199762.761702641</c:v>
                </c:pt>
                <c:pt idx="233">
                  <c:v>2194169.636073511</c:v>
                </c:pt>
                <c:pt idx="234">
                  <c:v>2185462.01033749</c:v>
                </c:pt>
                <c:pt idx="235">
                  <c:v>2179794.844360575</c:v>
                </c:pt>
                <c:pt idx="236">
                  <c:v>2175121.993269964</c:v>
                </c:pt>
                <c:pt idx="237">
                  <c:v>2168088.835753291</c:v>
                </c:pt>
                <c:pt idx="238">
                  <c:v>2159290.470083706</c:v>
                </c:pt>
                <c:pt idx="239">
                  <c:v>2153585.890593718</c:v>
                </c:pt>
                <c:pt idx="240">
                  <c:v>2148235.014997572</c:v>
                </c:pt>
                <c:pt idx="241">
                  <c:v>2142708.934939467</c:v>
                </c:pt>
                <c:pt idx="242">
                  <c:v>2135518.228985233</c:v>
                </c:pt>
                <c:pt idx="243">
                  <c:v>2127019.034819693</c:v>
                </c:pt>
                <c:pt idx="244">
                  <c:v>2121695.014986826</c:v>
                </c:pt>
                <c:pt idx="245">
                  <c:v>2116875.793612764</c:v>
                </c:pt>
                <c:pt idx="246">
                  <c:v>2113272.330604415</c:v>
                </c:pt>
                <c:pt idx="247">
                  <c:v>2107847.149405334</c:v>
                </c:pt>
                <c:pt idx="248">
                  <c:v>2104260.784364287</c:v>
                </c:pt>
                <c:pt idx="249">
                  <c:v>2100641.863998172</c:v>
                </c:pt>
                <c:pt idx="250">
                  <c:v>2093736.850054642</c:v>
                </c:pt>
                <c:pt idx="251">
                  <c:v>2085977.598540141</c:v>
                </c:pt>
                <c:pt idx="252">
                  <c:v>2081596.012581144</c:v>
                </c:pt>
                <c:pt idx="253">
                  <c:v>2076706.615095261</c:v>
                </c:pt>
                <c:pt idx="254">
                  <c:v>2069816.799838196</c:v>
                </c:pt>
                <c:pt idx="255">
                  <c:v>2066183.872371196</c:v>
                </c:pt>
                <c:pt idx="256">
                  <c:v>2060493.447966096</c:v>
                </c:pt>
                <c:pt idx="257">
                  <c:v>2053454.97721543</c:v>
                </c:pt>
                <c:pt idx="258">
                  <c:v>2048828.238831574</c:v>
                </c:pt>
                <c:pt idx="259">
                  <c:v>2044493.587649468</c:v>
                </c:pt>
                <c:pt idx="260">
                  <c:v>2040070.73654578</c:v>
                </c:pt>
                <c:pt idx="261">
                  <c:v>2034287.317474886</c:v>
                </c:pt>
                <c:pt idx="262">
                  <c:v>2027078.84816096</c:v>
                </c:pt>
                <c:pt idx="263">
                  <c:v>2023223.757937091</c:v>
                </c:pt>
                <c:pt idx="264">
                  <c:v>2019440.069700966</c:v>
                </c:pt>
                <c:pt idx="265">
                  <c:v>2015249.031661014</c:v>
                </c:pt>
                <c:pt idx="266">
                  <c:v>2011541.658614648</c:v>
                </c:pt>
                <c:pt idx="267">
                  <c:v>2006597.319504787</c:v>
                </c:pt>
                <c:pt idx="268">
                  <c:v>2002887.309666449</c:v>
                </c:pt>
                <c:pt idx="269">
                  <c:v>1999080.138374321</c:v>
                </c:pt>
                <c:pt idx="270">
                  <c:v>1993653.904609118</c:v>
                </c:pt>
                <c:pt idx="271">
                  <c:v>1987743.046422031</c:v>
                </c:pt>
                <c:pt idx="272">
                  <c:v>1984304.005525604</c:v>
                </c:pt>
                <c:pt idx="273">
                  <c:v>1978626.760502746</c:v>
                </c:pt>
                <c:pt idx="274">
                  <c:v>1975630.107660329</c:v>
                </c:pt>
                <c:pt idx="275">
                  <c:v>1971265.220098014</c:v>
                </c:pt>
                <c:pt idx="276">
                  <c:v>1965452.290955889</c:v>
                </c:pt>
                <c:pt idx="277">
                  <c:v>1961648.797773918</c:v>
                </c:pt>
                <c:pt idx="278">
                  <c:v>1958218.6588222</c:v>
                </c:pt>
                <c:pt idx="279">
                  <c:v>1954643.319858051</c:v>
                </c:pt>
                <c:pt idx="280">
                  <c:v>1949951.848706192</c:v>
                </c:pt>
                <c:pt idx="281">
                  <c:v>1944171.937334416</c:v>
                </c:pt>
                <c:pt idx="282">
                  <c:v>1942290.882474066</c:v>
                </c:pt>
                <c:pt idx="283">
                  <c:v>1942485.857360885</c:v>
                </c:pt>
                <c:pt idx="284">
                  <c:v>1937197.417495021</c:v>
                </c:pt>
                <c:pt idx="285">
                  <c:v>1933243.856785248</c:v>
                </c:pt>
                <c:pt idx="286">
                  <c:v>1930480.054711279</c:v>
                </c:pt>
                <c:pt idx="287">
                  <c:v>1926360.676666804</c:v>
                </c:pt>
                <c:pt idx="288">
                  <c:v>1923782.657903201</c:v>
                </c:pt>
                <c:pt idx="289">
                  <c:v>1921528.144112122</c:v>
                </c:pt>
                <c:pt idx="290">
                  <c:v>1916630.470855346</c:v>
                </c:pt>
                <c:pt idx="291">
                  <c:v>1911408.239979757</c:v>
                </c:pt>
                <c:pt idx="292">
                  <c:v>1906692.624001927</c:v>
                </c:pt>
                <c:pt idx="293">
                  <c:v>1904413.139859648</c:v>
                </c:pt>
                <c:pt idx="294">
                  <c:v>1900625.484561344</c:v>
                </c:pt>
                <c:pt idx="295">
                  <c:v>1895853.617631756</c:v>
                </c:pt>
                <c:pt idx="296">
                  <c:v>1892854.302733761</c:v>
                </c:pt>
                <c:pt idx="297">
                  <c:v>1890023.088033838</c:v>
                </c:pt>
                <c:pt idx="298">
                  <c:v>1887286.354669095</c:v>
                </c:pt>
                <c:pt idx="299">
                  <c:v>1883583.667956549</c:v>
                </c:pt>
                <c:pt idx="300">
                  <c:v>1878421.712852999</c:v>
                </c:pt>
                <c:pt idx="301">
                  <c:v>1876737.762729521</c:v>
                </c:pt>
                <c:pt idx="302">
                  <c:v>1876547.210153009</c:v>
                </c:pt>
                <c:pt idx="303">
                  <c:v>1873222.142402044</c:v>
                </c:pt>
                <c:pt idx="304">
                  <c:v>1870095.839282184</c:v>
                </c:pt>
                <c:pt idx="305">
                  <c:v>1867052.696534707</c:v>
                </c:pt>
                <c:pt idx="306">
                  <c:v>1863316.899930417</c:v>
                </c:pt>
                <c:pt idx="307">
                  <c:v>1860373.689458977</c:v>
                </c:pt>
                <c:pt idx="308">
                  <c:v>1857214.781093621</c:v>
                </c:pt>
                <c:pt idx="309">
                  <c:v>1853531.354319394</c:v>
                </c:pt>
                <c:pt idx="310">
                  <c:v>1849766.810632133</c:v>
                </c:pt>
                <c:pt idx="311">
                  <c:v>1845880.829312505</c:v>
                </c:pt>
                <c:pt idx="312">
                  <c:v>1843818.790220361</c:v>
                </c:pt>
                <c:pt idx="313">
                  <c:v>1841052.734696089</c:v>
                </c:pt>
                <c:pt idx="314">
                  <c:v>1837056.157648477</c:v>
                </c:pt>
                <c:pt idx="315">
                  <c:v>1834485.266615111</c:v>
                </c:pt>
                <c:pt idx="316">
                  <c:v>1832337.401075118</c:v>
                </c:pt>
                <c:pt idx="317">
                  <c:v>1830034.249437772</c:v>
                </c:pt>
                <c:pt idx="318">
                  <c:v>1827009.402464201</c:v>
                </c:pt>
                <c:pt idx="319">
                  <c:v>1823092.719822757</c:v>
                </c:pt>
                <c:pt idx="320">
                  <c:v>1821638.350960202</c:v>
                </c:pt>
                <c:pt idx="321">
                  <c:v>1821844.064970198</c:v>
                </c:pt>
                <c:pt idx="322">
                  <c:v>1817635.616987916</c:v>
                </c:pt>
                <c:pt idx="323">
                  <c:v>1814627.30451166</c:v>
                </c:pt>
                <c:pt idx="324">
                  <c:v>1812868.753097458</c:v>
                </c:pt>
                <c:pt idx="325">
                  <c:v>1810005.453670007</c:v>
                </c:pt>
                <c:pt idx="326">
                  <c:v>1808531.108060504</c:v>
                </c:pt>
                <c:pt idx="327">
                  <c:v>1807773.122752456</c:v>
                </c:pt>
                <c:pt idx="328">
                  <c:v>1804457.293079494</c:v>
                </c:pt>
                <c:pt idx="329">
                  <c:v>1800737.380946177</c:v>
                </c:pt>
                <c:pt idx="330">
                  <c:v>1797483.071960807</c:v>
                </c:pt>
                <c:pt idx="331">
                  <c:v>1796153.727641914</c:v>
                </c:pt>
                <c:pt idx="332">
                  <c:v>1796009.164728903</c:v>
                </c:pt>
                <c:pt idx="333">
                  <c:v>1792458.756536701</c:v>
                </c:pt>
                <c:pt idx="334">
                  <c:v>1790625.967171328</c:v>
                </c:pt>
                <c:pt idx="335">
                  <c:v>1788822.938748432</c:v>
                </c:pt>
                <c:pt idx="336">
                  <c:v>1787255.401024915</c:v>
                </c:pt>
                <c:pt idx="337">
                  <c:v>1785063.980315655</c:v>
                </c:pt>
                <c:pt idx="338">
                  <c:v>1781293.72577948</c:v>
                </c:pt>
                <c:pt idx="339">
                  <c:v>1780275.189242355</c:v>
                </c:pt>
                <c:pt idx="340">
                  <c:v>1780066.005009582</c:v>
                </c:pt>
                <c:pt idx="341">
                  <c:v>1778107.417379215</c:v>
                </c:pt>
                <c:pt idx="342">
                  <c:v>1776128.428690282</c:v>
                </c:pt>
                <c:pt idx="343">
                  <c:v>1773734.148492332</c:v>
                </c:pt>
                <c:pt idx="344">
                  <c:v>1771135.654680874</c:v>
                </c:pt>
                <c:pt idx="345">
                  <c:v>1768838.95008418</c:v>
                </c:pt>
                <c:pt idx="346">
                  <c:v>1766014.701785579</c:v>
                </c:pt>
                <c:pt idx="347">
                  <c:v>1765859.76538885</c:v>
                </c:pt>
                <c:pt idx="348">
                  <c:v>1763326.009999271</c:v>
                </c:pt>
                <c:pt idx="349">
                  <c:v>1760950.760739281</c:v>
                </c:pt>
                <c:pt idx="350">
                  <c:v>1759607.691077306</c:v>
                </c:pt>
                <c:pt idx="351">
                  <c:v>1759496.672252245</c:v>
                </c:pt>
                <c:pt idx="352">
                  <c:v>1756971.390483406</c:v>
                </c:pt>
                <c:pt idx="353">
                  <c:v>1755304.604787588</c:v>
                </c:pt>
                <c:pt idx="354">
                  <c:v>1754111.213525251</c:v>
                </c:pt>
                <c:pt idx="355">
                  <c:v>1752696.835588717</c:v>
                </c:pt>
                <c:pt idx="356">
                  <c:v>1750909.260545638</c:v>
                </c:pt>
                <c:pt idx="357">
                  <c:v>1748746.042178203</c:v>
                </c:pt>
                <c:pt idx="358">
                  <c:v>1747828.037281154</c:v>
                </c:pt>
                <c:pt idx="359">
                  <c:v>1748070.241387498</c:v>
                </c:pt>
                <c:pt idx="360">
                  <c:v>1744707.106010094</c:v>
                </c:pt>
                <c:pt idx="361">
                  <c:v>1742526.790996702</c:v>
                </c:pt>
                <c:pt idx="362">
                  <c:v>1741789.37214529</c:v>
                </c:pt>
                <c:pt idx="363">
                  <c:v>1740088.752377945</c:v>
                </c:pt>
                <c:pt idx="364">
                  <c:v>1739773.045571295</c:v>
                </c:pt>
                <c:pt idx="365">
                  <c:v>1740904.647113907</c:v>
                </c:pt>
                <c:pt idx="366">
                  <c:v>1740759.421011437</c:v>
                </c:pt>
                <c:pt idx="367">
                  <c:v>1738356.064559448</c:v>
                </c:pt>
                <c:pt idx="368">
                  <c:v>1736534.83657197</c:v>
                </c:pt>
                <c:pt idx="369">
                  <c:v>1736066.572412876</c:v>
                </c:pt>
                <c:pt idx="370">
                  <c:v>1736315.694189831</c:v>
                </c:pt>
                <c:pt idx="371">
                  <c:v>1733982.126608589</c:v>
                </c:pt>
                <c:pt idx="372">
                  <c:v>1733273.764895221</c:v>
                </c:pt>
                <c:pt idx="373">
                  <c:v>1732386.631059574</c:v>
                </c:pt>
                <c:pt idx="374">
                  <c:v>1732398.472562087</c:v>
                </c:pt>
                <c:pt idx="375">
                  <c:v>1731388.305557721</c:v>
                </c:pt>
                <c:pt idx="376">
                  <c:v>1728993.036452432</c:v>
                </c:pt>
                <c:pt idx="377">
                  <c:v>1728272.401320119</c:v>
                </c:pt>
                <c:pt idx="378">
                  <c:v>1728082.8717592</c:v>
                </c:pt>
                <c:pt idx="379">
                  <c:v>1728056.769167446</c:v>
                </c:pt>
                <c:pt idx="380">
                  <c:v>1728046.640179259</c:v>
                </c:pt>
                <c:pt idx="381">
                  <c:v>1727507.881214787</c:v>
                </c:pt>
                <c:pt idx="382">
                  <c:v>1725908.722418921</c:v>
                </c:pt>
                <c:pt idx="383">
                  <c:v>1724806.770940643</c:v>
                </c:pt>
                <c:pt idx="384">
                  <c:v>1723181.012266517</c:v>
                </c:pt>
                <c:pt idx="385">
                  <c:v>1723289.705704426</c:v>
                </c:pt>
                <c:pt idx="386">
                  <c:v>1720166.409632186</c:v>
                </c:pt>
                <c:pt idx="387">
                  <c:v>1723286.11534385</c:v>
                </c:pt>
                <c:pt idx="388">
                  <c:v>1722641.901455604</c:v>
                </c:pt>
                <c:pt idx="389">
                  <c:v>1722092.542870845</c:v>
                </c:pt>
                <c:pt idx="390">
                  <c:v>1722268.979595373</c:v>
                </c:pt>
                <c:pt idx="391">
                  <c:v>1721847.434375726</c:v>
                </c:pt>
                <c:pt idx="392">
                  <c:v>1721723.369098842</c:v>
                </c:pt>
                <c:pt idx="393">
                  <c:v>1721729.489848661</c:v>
                </c:pt>
                <c:pt idx="394">
                  <c:v>1721010.055609212</c:v>
                </c:pt>
                <c:pt idx="395">
                  <c:v>1721636.348708422</c:v>
                </c:pt>
                <c:pt idx="396">
                  <c:v>1721687.592381486</c:v>
                </c:pt>
                <c:pt idx="397">
                  <c:v>1721515.925019812</c:v>
                </c:pt>
                <c:pt idx="398">
                  <c:v>1721207.773744456</c:v>
                </c:pt>
                <c:pt idx="399">
                  <c:v>1721197.745053414</c:v>
                </c:pt>
                <c:pt idx="400">
                  <c:v>1719647.860548971</c:v>
                </c:pt>
                <c:pt idx="401">
                  <c:v>1720138.789151919</c:v>
                </c:pt>
                <c:pt idx="402">
                  <c:v>1719689.780831446</c:v>
                </c:pt>
                <c:pt idx="403">
                  <c:v>1719629.829469619</c:v>
                </c:pt>
                <c:pt idx="404">
                  <c:v>1720987.018195699</c:v>
                </c:pt>
                <c:pt idx="405">
                  <c:v>1717574.355268668</c:v>
                </c:pt>
                <c:pt idx="406">
                  <c:v>1717500.269596532</c:v>
                </c:pt>
                <c:pt idx="407">
                  <c:v>1716066.794070047</c:v>
                </c:pt>
                <c:pt idx="408">
                  <c:v>1716020.988975517</c:v>
                </c:pt>
                <c:pt idx="409">
                  <c:v>1716095.404351386</c:v>
                </c:pt>
                <c:pt idx="410">
                  <c:v>1716024.009374231</c:v>
                </c:pt>
                <c:pt idx="411">
                  <c:v>1714921.742215217</c:v>
                </c:pt>
                <c:pt idx="412">
                  <c:v>1714786.338081194</c:v>
                </c:pt>
                <c:pt idx="413">
                  <c:v>1714367.976419131</c:v>
                </c:pt>
                <c:pt idx="414">
                  <c:v>1714334.491131204</c:v>
                </c:pt>
                <c:pt idx="415">
                  <c:v>1713134.181433629</c:v>
                </c:pt>
                <c:pt idx="416">
                  <c:v>1714123.411659421</c:v>
                </c:pt>
                <c:pt idx="417">
                  <c:v>1713734.09875943</c:v>
                </c:pt>
                <c:pt idx="418">
                  <c:v>1713572.776483532</c:v>
                </c:pt>
                <c:pt idx="419">
                  <c:v>1714377.824827979</c:v>
                </c:pt>
                <c:pt idx="420">
                  <c:v>1714261.927250641</c:v>
                </c:pt>
                <c:pt idx="421">
                  <c:v>1715510.455456508</c:v>
                </c:pt>
                <c:pt idx="422">
                  <c:v>1713297.08131544</c:v>
                </c:pt>
                <c:pt idx="423">
                  <c:v>1713053.023951001</c:v>
                </c:pt>
                <c:pt idx="424">
                  <c:v>1712804.584818954</c:v>
                </c:pt>
                <c:pt idx="425">
                  <c:v>1714510.57284831</c:v>
                </c:pt>
                <c:pt idx="426">
                  <c:v>1713003.571096404</c:v>
                </c:pt>
                <c:pt idx="427">
                  <c:v>1714406.08113849</c:v>
                </c:pt>
                <c:pt idx="428">
                  <c:v>1713826.560851982</c:v>
                </c:pt>
                <c:pt idx="429">
                  <c:v>1713938.397391686</c:v>
                </c:pt>
                <c:pt idx="430">
                  <c:v>1713777.076205314</c:v>
                </c:pt>
                <c:pt idx="431">
                  <c:v>1713470.890770093</c:v>
                </c:pt>
                <c:pt idx="432">
                  <c:v>1714114.153349264</c:v>
                </c:pt>
                <c:pt idx="433">
                  <c:v>1713829.200592438</c:v>
                </c:pt>
                <c:pt idx="434">
                  <c:v>1713640.914591124</c:v>
                </c:pt>
                <c:pt idx="435">
                  <c:v>1713842.347229638</c:v>
                </c:pt>
                <c:pt idx="436">
                  <c:v>1714472.242082059</c:v>
                </c:pt>
                <c:pt idx="437">
                  <c:v>1714693.970484292</c:v>
                </c:pt>
                <c:pt idx="438">
                  <c:v>1715213.853590251</c:v>
                </c:pt>
                <c:pt idx="439">
                  <c:v>1714977.159092488</c:v>
                </c:pt>
                <c:pt idx="440">
                  <c:v>1715761.611855468</c:v>
                </c:pt>
                <c:pt idx="441">
                  <c:v>1715416.837269273</c:v>
                </c:pt>
                <c:pt idx="442">
                  <c:v>1716650.167584853</c:v>
                </c:pt>
                <c:pt idx="443">
                  <c:v>1716569.552048186</c:v>
                </c:pt>
                <c:pt idx="444">
                  <c:v>1716650.324044215</c:v>
                </c:pt>
                <c:pt idx="445">
                  <c:v>1716484.084623505</c:v>
                </c:pt>
                <c:pt idx="446">
                  <c:v>1716307.009148311</c:v>
                </c:pt>
                <c:pt idx="447">
                  <c:v>1716535.303062574</c:v>
                </c:pt>
                <c:pt idx="448">
                  <c:v>1717117.332591792</c:v>
                </c:pt>
                <c:pt idx="449">
                  <c:v>1717409.155195412</c:v>
                </c:pt>
                <c:pt idx="450">
                  <c:v>1717389.778877042</c:v>
                </c:pt>
                <c:pt idx="451">
                  <c:v>1717084.541518977</c:v>
                </c:pt>
                <c:pt idx="452">
                  <c:v>1717299.406658408</c:v>
                </c:pt>
                <c:pt idx="453">
                  <c:v>1717387.26456309</c:v>
                </c:pt>
                <c:pt idx="454">
                  <c:v>1718081.847163293</c:v>
                </c:pt>
                <c:pt idx="455">
                  <c:v>1716982.145715438</c:v>
                </c:pt>
                <c:pt idx="456">
                  <c:v>1717058.197429627</c:v>
                </c:pt>
                <c:pt idx="457">
                  <c:v>1717027.688455241</c:v>
                </c:pt>
                <c:pt idx="458">
                  <c:v>1716455.483743262</c:v>
                </c:pt>
                <c:pt idx="459">
                  <c:v>1716742.516030942</c:v>
                </c:pt>
                <c:pt idx="460">
                  <c:v>1717271.743384137</c:v>
                </c:pt>
                <c:pt idx="461">
                  <c:v>1716638.212292865</c:v>
                </c:pt>
                <c:pt idx="462">
                  <c:v>1717216.913363829</c:v>
                </c:pt>
                <c:pt idx="463">
                  <c:v>1717210.065625017</c:v>
                </c:pt>
                <c:pt idx="464">
                  <c:v>1716914.515432055</c:v>
                </c:pt>
                <c:pt idx="465">
                  <c:v>1716625.564659839</c:v>
                </c:pt>
                <c:pt idx="466">
                  <c:v>1717039.039598878</c:v>
                </c:pt>
                <c:pt idx="467">
                  <c:v>1716887.51655047</c:v>
                </c:pt>
                <c:pt idx="468">
                  <c:v>1716883.623050767</c:v>
                </c:pt>
                <c:pt idx="469">
                  <c:v>1716791.676984077</c:v>
                </c:pt>
                <c:pt idx="470">
                  <c:v>1716997.087566312</c:v>
                </c:pt>
                <c:pt idx="471">
                  <c:v>1716853.979926206</c:v>
                </c:pt>
                <c:pt idx="472">
                  <c:v>1716949.335977382</c:v>
                </c:pt>
                <c:pt idx="473">
                  <c:v>1716884.535438484</c:v>
                </c:pt>
                <c:pt idx="474">
                  <c:v>1717030.919128675</c:v>
                </c:pt>
                <c:pt idx="475">
                  <c:v>1717174.74047867</c:v>
                </c:pt>
                <c:pt idx="476">
                  <c:v>1716988.807169246</c:v>
                </c:pt>
                <c:pt idx="477">
                  <c:v>1716573.747107831</c:v>
                </c:pt>
                <c:pt idx="478">
                  <c:v>1716803.753563608</c:v>
                </c:pt>
                <c:pt idx="479">
                  <c:v>1717015.7631928</c:v>
                </c:pt>
                <c:pt idx="480">
                  <c:v>1717020.920323828</c:v>
                </c:pt>
                <c:pt idx="481">
                  <c:v>1716454.478866873</c:v>
                </c:pt>
                <c:pt idx="482">
                  <c:v>1716752.78468253</c:v>
                </c:pt>
                <c:pt idx="483">
                  <c:v>1716816.673245837</c:v>
                </c:pt>
                <c:pt idx="484">
                  <c:v>1716866.880892151</c:v>
                </c:pt>
                <c:pt idx="485">
                  <c:v>1716853.128840128</c:v>
                </c:pt>
                <c:pt idx="486">
                  <c:v>1716613.715003847</c:v>
                </c:pt>
                <c:pt idx="487">
                  <c:v>1716820.043627755</c:v>
                </c:pt>
                <c:pt idx="488">
                  <c:v>1716561.698337514</c:v>
                </c:pt>
                <c:pt idx="489">
                  <c:v>1716522.602171087</c:v>
                </c:pt>
                <c:pt idx="490">
                  <c:v>1716365.463549038</c:v>
                </c:pt>
                <c:pt idx="491">
                  <c:v>1716548.479833156</c:v>
                </c:pt>
                <c:pt idx="492">
                  <c:v>1716399.888959822</c:v>
                </c:pt>
                <c:pt idx="493">
                  <c:v>1716537.816484102</c:v>
                </c:pt>
                <c:pt idx="494">
                  <c:v>1716585.15468925</c:v>
                </c:pt>
                <c:pt idx="495">
                  <c:v>1716513.463970531</c:v>
                </c:pt>
                <c:pt idx="496">
                  <c:v>1716561.953461102</c:v>
                </c:pt>
                <c:pt idx="497">
                  <c:v>1716632.92776784</c:v>
                </c:pt>
                <c:pt idx="498">
                  <c:v>1716454.323420167</c:v>
                </c:pt>
                <c:pt idx="499">
                  <c:v>1716419.366810626</c:v>
                </c:pt>
                <c:pt idx="500">
                  <c:v>1716527.363634321</c:v>
                </c:pt>
                <c:pt idx="501">
                  <c:v>1716382.671628729</c:v>
                </c:pt>
                <c:pt idx="502">
                  <c:v>1716489.036386512</c:v>
                </c:pt>
                <c:pt idx="503">
                  <c:v>1716532.198150809</c:v>
                </c:pt>
                <c:pt idx="504">
                  <c:v>1716307.819333108</c:v>
                </c:pt>
                <c:pt idx="505">
                  <c:v>1716270.671012322</c:v>
                </c:pt>
                <c:pt idx="506">
                  <c:v>1716280.838455001</c:v>
                </c:pt>
                <c:pt idx="507">
                  <c:v>1716171.238453649</c:v>
                </c:pt>
                <c:pt idx="508">
                  <c:v>1716221.285648775</c:v>
                </c:pt>
                <c:pt idx="509">
                  <c:v>1716248.378634027</c:v>
                </c:pt>
                <c:pt idx="510">
                  <c:v>1716283.30528514</c:v>
                </c:pt>
                <c:pt idx="511">
                  <c:v>1716275.81174713</c:v>
                </c:pt>
                <c:pt idx="512">
                  <c:v>1716382.322462799</c:v>
                </c:pt>
                <c:pt idx="513">
                  <c:v>1716279.645558158</c:v>
                </c:pt>
                <c:pt idx="514">
                  <c:v>1716259.70104058</c:v>
                </c:pt>
                <c:pt idx="515">
                  <c:v>1716402.416522963</c:v>
                </c:pt>
                <c:pt idx="516">
                  <c:v>1716086.123187281</c:v>
                </c:pt>
                <c:pt idx="517">
                  <c:v>1716337.720709145</c:v>
                </c:pt>
                <c:pt idx="518">
                  <c:v>1716266.064864982</c:v>
                </c:pt>
                <c:pt idx="519">
                  <c:v>1716254.927628003</c:v>
                </c:pt>
                <c:pt idx="520">
                  <c:v>1716206.148495391</c:v>
                </c:pt>
                <c:pt idx="521">
                  <c:v>1716287.067352973</c:v>
                </c:pt>
                <c:pt idx="522">
                  <c:v>1716280.988402156</c:v>
                </c:pt>
                <c:pt idx="523">
                  <c:v>1716324.865123539</c:v>
                </c:pt>
                <c:pt idx="524">
                  <c:v>1716442.474472233</c:v>
                </c:pt>
                <c:pt idx="525">
                  <c:v>1716357.498248052</c:v>
                </c:pt>
                <c:pt idx="526">
                  <c:v>1716359.243621106</c:v>
                </c:pt>
                <c:pt idx="527">
                  <c:v>1716367.094973902</c:v>
                </c:pt>
                <c:pt idx="528">
                  <c:v>1716369.843439645</c:v>
                </c:pt>
                <c:pt idx="529">
                  <c:v>1716354.262524085</c:v>
                </c:pt>
                <c:pt idx="530">
                  <c:v>1716304.529021701</c:v>
                </c:pt>
                <c:pt idx="531">
                  <c:v>1716330.889390132</c:v>
                </c:pt>
                <c:pt idx="532">
                  <c:v>1716268.830598829</c:v>
                </c:pt>
                <c:pt idx="533">
                  <c:v>1716266.100988109</c:v>
                </c:pt>
                <c:pt idx="534">
                  <c:v>1716330.987997685</c:v>
                </c:pt>
                <c:pt idx="535">
                  <c:v>1716416.554701721</c:v>
                </c:pt>
                <c:pt idx="536">
                  <c:v>1716387.572268895</c:v>
                </c:pt>
                <c:pt idx="537">
                  <c:v>1716443.491176668</c:v>
                </c:pt>
                <c:pt idx="538">
                  <c:v>1716400.061176115</c:v>
                </c:pt>
                <c:pt idx="539">
                  <c:v>1716383.698539501</c:v>
                </c:pt>
                <c:pt idx="540">
                  <c:v>1716387.584541203</c:v>
                </c:pt>
                <c:pt idx="541">
                  <c:v>1716366.823340474</c:v>
                </c:pt>
                <c:pt idx="542">
                  <c:v>1716444.374999812</c:v>
                </c:pt>
                <c:pt idx="543">
                  <c:v>1716444.331329372</c:v>
                </c:pt>
                <c:pt idx="544">
                  <c:v>1716435.743913191</c:v>
                </c:pt>
                <c:pt idx="545">
                  <c:v>1716362.46955067</c:v>
                </c:pt>
                <c:pt idx="546">
                  <c:v>1716390.273812245</c:v>
                </c:pt>
                <c:pt idx="547">
                  <c:v>1716311.153375751</c:v>
                </c:pt>
                <c:pt idx="548">
                  <c:v>1716356.030412869</c:v>
                </c:pt>
                <c:pt idx="549">
                  <c:v>1716419.996703132</c:v>
                </c:pt>
                <c:pt idx="550">
                  <c:v>1716387.305787968</c:v>
                </c:pt>
                <c:pt idx="551">
                  <c:v>1716355.338806524</c:v>
                </c:pt>
                <c:pt idx="552">
                  <c:v>1716364.20084894</c:v>
                </c:pt>
                <c:pt idx="553">
                  <c:v>1716401.027391969</c:v>
                </c:pt>
                <c:pt idx="554">
                  <c:v>1716410.535231723</c:v>
                </c:pt>
                <c:pt idx="555">
                  <c:v>1716271.179185387</c:v>
                </c:pt>
                <c:pt idx="556">
                  <c:v>1716371.468979765</c:v>
                </c:pt>
                <c:pt idx="557">
                  <c:v>1716264.254526338</c:v>
                </c:pt>
                <c:pt idx="558">
                  <c:v>1716337.522140318</c:v>
                </c:pt>
                <c:pt idx="559">
                  <c:v>1716335.673596777</c:v>
                </c:pt>
                <c:pt idx="560">
                  <c:v>1716346.631030154</c:v>
                </c:pt>
                <c:pt idx="561">
                  <c:v>1716388.988149157</c:v>
                </c:pt>
                <c:pt idx="562">
                  <c:v>1716328.595249328</c:v>
                </c:pt>
                <c:pt idx="563">
                  <c:v>1716333.679687275</c:v>
                </c:pt>
                <c:pt idx="564">
                  <c:v>1716358.267687999</c:v>
                </c:pt>
                <c:pt idx="565">
                  <c:v>1716388.439529192</c:v>
                </c:pt>
                <c:pt idx="566">
                  <c:v>1716344.082723348</c:v>
                </c:pt>
                <c:pt idx="567">
                  <c:v>1716373.932458502</c:v>
                </c:pt>
                <c:pt idx="568">
                  <c:v>1716318.195990556</c:v>
                </c:pt>
                <c:pt idx="569">
                  <c:v>1716370.250704566</c:v>
                </c:pt>
                <c:pt idx="570">
                  <c:v>1716338.287638031</c:v>
                </c:pt>
                <c:pt idx="571">
                  <c:v>1716380.190057374</c:v>
                </c:pt>
                <c:pt idx="572">
                  <c:v>1716344.463000516</c:v>
                </c:pt>
                <c:pt idx="573">
                  <c:v>1716334.909241106</c:v>
                </c:pt>
                <c:pt idx="574">
                  <c:v>1716325.638656813</c:v>
                </c:pt>
                <c:pt idx="575">
                  <c:v>1716322.871567149</c:v>
                </c:pt>
                <c:pt idx="576">
                  <c:v>1716339.783203992</c:v>
                </c:pt>
                <c:pt idx="577">
                  <c:v>1716318.73624245</c:v>
                </c:pt>
                <c:pt idx="578">
                  <c:v>1716320.476301331</c:v>
                </c:pt>
                <c:pt idx="579">
                  <c:v>1716334.791004185</c:v>
                </c:pt>
                <c:pt idx="580">
                  <c:v>1716369.937427663</c:v>
                </c:pt>
                <c:pt idx="581">
                  <c:v>1716337.347486843</c:v>
                </c:pt>
                <c:pt idx="582">
                  <c:v>1716297.989207496</c:v>
                </c:pt>
                <c:pt idx="583">
                  <c:v>1716303.608901346</c:v>
                </c:pt>
                <c:pt idx="584">
                  <c:v>1716262.414331174</c:v>
                </c:pt>
                <c:pt idx="585">
                  <c:v>1716305.310115639</c:v>
                </c:pt>
                <c:pt idx="586">
                  <c:v>1716328.700524</c:v>
                </c:pt>
                <c:pt idx="587">
                  <c:v>1716317.642730379</c:v>
                </c:pt>
                <c:pt idx="588">
                  <c:v>1716301.924097619</c:v>
                </c:pt>
                <c:pt idx="589">
                  <c:v>1716294.661914774</c:v>
                </c:pt>
                <c:pt idx="590">
                  <c:v>1716359.317180332</c:v>
                </c:pt>
                <c:pt idx="591">
                  <c:v>1716310.842148537</c:v>
                </c:pt>
                <c:pt idx="592">
                  <c:v>1716256.391682047</c:v>
                </c:pt>
                <c:pt idx="593">
                  <c:v>1716302.226545125</c:v>
                </c:pt>
                <c:pt idx="594">
                  <c:v>1716301.482588747</c:v>
                </c:pt>
                <c:pt idx="595">
                  <c:v>1716319.225608642</c:v>
                </c:pt>
                <c:pt idx="596">
                  <c:v>1716277.035421727</c:v>
                </c:pt>
                <c:pt idx="597">
                  <c:v>1716314.338303994</c:v>
                </c:pt>
                <c:pt idx="598">
                  <c:v>1716346.876168212</c:v>
                </c:pt>
                <c:pt idx="599">
                  <c:v>1716316.868130971</c:v>
                </c:pt>
                <c:pt idx="600">
                  <c:v>1716287.607096653</c:v>
                </c:pt>
                <c:pt idx="601">
                  <c:v>1716333.119391283</c:v>
                </c:pt>
                <c:pt idx="602">
                  <c:v>1716307.952975212</c:v>
                </c:pt>
                <c:pt idx="603">
                  <c:v>1716301.811690049</c:v>
                </c:pt>
                <c:pt idx="604">
                  <c:v>1716323.708692436</c:v>
                </c:pt>
                <c:pt idx="605">
                  <c:v>1716332.364388974</c:v>
                </c:pt>
                <c:pt idx="606">
                  <c:v>1716311.431292467</c:v>
                </c:pt>
                <c:pt idx="607">
                  <c:v>1716297.370444071</c:v>
                </c:pt>
                <c:pt idx="608">
                  <c:v>1716305.312166073</c:v>
                </c:pt>
                <c:pt idx="609">
                  <c:v>1716334.194513737</c:v>
                </c:pt>
                <c:pt idx="610">
                  <c:v>1716330.916757529</c:v>
                </c:pt>
                <c:pt idx="611">
                  <c:v>1716326.832998765</c:v>
                </c:pt>
                <c:pt idx="612">
                  <c:v>1716316.59904144</c:v>
                </c:pt>
                <c:pt idx="613">
                  <c:v>1716296.401441777</c:v>
                </c:pt>
                <c:pt idx="614">
                  <c:v>1716323.236887424</c:v>
                </c:pt>
                <c:pt idx="615">
                  <c:v>1716325.306363611</c:v>
                </c:pt>
                <c:pt idx="616">
                  <c:v>1716327.121172132</c:v>
                </c:pt>
                <c:pt idx="617">
                  <c:v>1716347.514518864</c:v>
                </c:pt>
                <c:pt idx="618">
                  <c:v>1716327.982576853</c:v>
                </c:pt>
                <c:pt idx="619">
                  <c:v>1716325.928801822</c:v>
                </c:pt>
                <c:pt idx="620">
                  <c:v>1716324.215033529</c:v>
                </c:pt>
                <c:pt idx="621">
                  <c:v>1716305.022036242</c:v>
                </c:pt>
                <c:pt idx="622">
                  <c:v>1716314.159914207</c:v>
                </c:pt>
                <c:pt idx="623">
                  <c:v>1716315.797283771</c:v>
                </c:pt>
                <c:pt idx="624">
                  <c:v>1716322.774842429</c:v>
                </c:pt>
                <c:pt idx="625">
                  <c:v>1716294.901249703</c:v>
                </c:pt>
                <c:pt idx="626">
                  <c:v>1716325.416449059</c:v>
                </c:pt>
                <c:pt idx="627">
                  <c:v>1716323.598698832</c:v>
                </c:pt>
                <c:pt idx="628">
                  <c:v>1716319.865191876</c:v>
                </c:pt>
                <c:pt idx="629">
                  <c:v>1716291.315381818</c:v>
                </c:pt>
                <c:pt idx="630">
                  <c:v>1716332.880499291</c:v>
                </c:pt>
                <c:pt idx="631">
                  <c:v>1716314.426346421</c:v>
                </c:pt>
                <c:pt idx="632">
                  <c:v>1716309.01681349</c:v>
                </c:pt>
                <c:pt idx="633">
                  <c:v>1716325.50035995</c:v>
                </c:pt>
                <c:pt idx="634">
                  <c:v>1716318.767056881</c:v>
                </c:pt>
                <c:pt idx="635">
                  <c:v>1716315.894371955</c:v>
                </c:pt>
                <c:pt idx="636">
                  <c:v>1716312.822449102</c:v>
                </c:pt>
                <c:pt idx="637">
                  <c:v>1716323.163984214</c:v>
                </c:pt>
                <c:pt idx="638">
                  <c:v>1716317.681415083</c:v>
                </c:pt>
                <c:pt idx="639">
                  <c:v>1716278.874360927</c:v>
                </c:pt>
                <c:pt idx="640">
                  <c:v>1716308.607876352</c:v>
                </c:pt>
                <c:pt idx="641">
                  <c:v>1716295.547752845</c:v>
                </c:pt>
                <c:pt idx="642">
                  <c:v>1716318.961464385</c:v>
                </c:pt>
                <c:pt idx="643">
                  <c:v>1716315.377692729</c:v>
                </c:pt>
                <c:pt idx="644">
                  <c:v>1716307.826019398</c:v>
                </c:pt>
                <c:pt idx="645">
                  <c:v>1716297.238097679</c:v>
                </c:pt>
                <c:pt idx="646">
                  <c:v>1716310.166218661</c:v>
                </c:pt>
                <c:pt idx="647">
                  <c:v>1716309.16743283</c:v>
                </c:pt>
                <c:pt idx="648">
                  <c:v>1716309.492114201</c:v>
                </c:pt>
                <c:pt idx="649">
                  <c:v>1716307.927479917</c:v>
                </c:pt>
                <c:pt idx="650">
                  <c:v>1716291.711065711</c:v>
                </c:pt>
                <c:pt idx="651">
                  <c:v>1716302.65256882</c:v>
                </c:pt>
                <c:pt idx="652">
                  <c:v>1716310.58718379</c:v>
                </c:pt>
                <c:pt idx="653">
                  <c:v>1716309.573357792</c:v>
                </c:pt>
                <c:pt idx="654">
                  <c:v>1716315.978831527</c:v>
                </c:pt>
                <c:pt idx="655">
                  <c:v>1716323.954690426</c:v>
                </c:pt>
                <c:pt idx="656">
                  <c:v>1716309.718747304</c:v>
                </c:pt>
                <c:pt idx="657">
                  <c:v>1716310.147710473</c:v>
                </c:pt>
                <c:pt idx="658">
                  <c:v>1716303.217206157</c:v>
                </c:pt>
                <c:pt idx="659">
                  <c:v>1716302.288405084</c:v>
                </c:pt>
                <c:pt idx="660">
                  <c:v>1716308.752723846</c:v>
                </c:pt>
                <c:pt idx="661">
                  <c:v>1716303.272215322</c:v>
                </c:pt>
                <c:pt idx="662">
                  <c:v>1716305.83139555</c:v>
                </c:pt>
                <c:pt idx="663">
                  <c:v>1716297.091462365</c:v>
                </c:pt>
                <c:pt idx="664">
                  <c:v>1716301.266027551</c:v>
                </c:pt>
                <c:pt idx="665">
                  <c:v>1716302.55313782</c:v>
                </c:pt>
                <c:pt idx="666">
                  <c:v>1716298.192100187</c:v>
                </c:pt>
                <c:pt idx="667">
                  <c:v>1716303.525279829</c:v>
                </c:pt>
                <c:pt idx="668">
                  <c:v>1716305.030150708</c:v>
                </c:pt>
                <c:pt idx="669">
                  <c:v>1716309.596269768</c:v>
                </c:pt>
                <c:pt idx="670">
                  <c:v>1716287.356804095</c:v>
                </c:pt>
                <c:pt idx="671">
                  <c:v>1716301.300132118</c:v>
                </c:pt>
                <c:pt idx="672">
                  <c:v>1716294.060732099</c:v>
                </c:pt>
                <c:pt idx="673">
                  <c:v>1716307.787961137</c:v>
                </c:pt>
                <c:pt idx="674">
                  <c:v>1716302.024122308</c:v>
                </c:pt>
                <c:pt idx="675">
                  <c:v>1716297.825874304</c:v>
                </c:pt>
                <c:pt idx="676">
                  <c:v>1716299.235689866</c:v>
                </c:pt>
                <c:pt idx="677">
                  <c:v>1716300.827484781</c:v>
                </c:pt>
                <c:pt idx="678">
                  <c:v>1716300.757336914</c:v>
                </c:pt>
                <c:pt idx="679">
                  <c:v>1716303.627888393</c:v>
                </c:pt>
                <c:pt idx="680">
                  <c:v>1716302.001289153</c:v>
                </c:pt>
                <c:pt idx="681">
                  <c:v>1716296.510207073</c:v>
                </c:pt>
                <c:pt idx="682">
                  <c:v>1716295.792268429</c:v>
                </c:pt>
                <c:pt idx="683">
                  <c:v>1716298.51735967</c:v>
                </c:pt>
                <c:pt idx="684">
                  <c:v>1716298.644987598</c:v>
                </c:pt>
                <c:pt idx="685">
                  <c:v>1716297.553834374</c:v>
                </c:pt>
                <c:pt idx="686">
                  <c:v>1716294.666158756</c:v>
                </c:pt>
                <c:pt idx="687">
                  <c:v>1716294.299490874</c:v>
                </c:pt>
                <c:pt idx="688">
                  <c:v>1716302.098108343</c:v>
                </c:pt>
                <c:pt idx="689">
                  <c:v>1716297.068051877</c:v>
                </c:pt>
                <c:pt idx="690">
                  <c:v>1716292.444656166</c:v>
                </c:pt>
                <c:pt idx="691">
                  <c:v>1716294.314174974</c:v>
                </c:pt>
                <c:pt idx="692">
                  <c:v>1716295.467980964</c:v>
                </c:pt>
                <c:pt idx="693">
                  <c:v>1716296.961340679</c:v>
                </c:pt>
                <c:pt idx="694">
                  <c:v>1716293.781032323</c:v>
                </c:pt>
                <c:pt idx="695">
                  <c:v>1716297.488703121</c:v>
                </c:pt>
                <c:pt idx="696">
                  <c:v>1716299.480636956</c:v>
                </c:pt>
                <c:pt idx="697">
                  <c:v>1716300.90072882</c:v>
                </c:pt>
                <c:pt idx="698">
                  <c:v>1716298.360727915</c:v>
                </c:pt>
                <c:pt idx="699">
                  <c:v>1716294.516895786</c:v>
                </c:pt>
                <c:pt idx="700">
                  <c:v>1716296.258002055</c:v>
                </c:pt>
                <c:pt idx="701">
                  <c:v>1716298.203949094</c:v>
                </c:pt>
                <c:pt idx="702">
                  <c:v>1716297.108373543</c:v>
                </c:pt>
                <c:pt idx="703">
                  <c:v>1716297.026342373</c:v>
                </c:pt>
                <c:pt idx="704">
                  <c:v>1716298.712846164</c:v>
                </c:pt>
                <c:pt idx="705">
                  <c:v>1716294.927570414</c:v>
                </c:pt>
                <c:pt idx="706">
                  <c:v>1716301.915481731</c:v>
                </c:pt>
                <c:pt idx="707">
                  <c:v>1716296.89508621</c:v>
                </c:pt>
                <c:pt idx="708">
                  <c:v>1716299.718615631</c:v>
                </c:pt>
                <c:pt idx="709">
                  <c:v>1716296.162768178</c:v>
                </c:pt>
                <c:pt idx="710">
                  <c:v>1716301.663154081</c:v>
                </c:pt>
                <c:pt idx="711">
                  <c:v>1716298.899656003</c:v>
                </c:pt>
                <c:pt idx="712">
                  <c:v>1716302.645786156</c:v>
                </c:pt>
                <c:pt idx="713">
                  <c:v>1716300.51399936</c:v>
                </c:pt>
                <c:pt idx="714">
                  <c:v>1716300.058198185</c:v>
                </c:pt>
                <c:pt idx="715">
                  <c:v>1716301.730955922</c:v>
                </c:pt>
                <c:pt idx="716">
                  <c:v>1716302.438656993</c:v>
                </c:pt>
                <c:pt idx="717">
                  <c:v>1716301.177581406</c:v>
                </c:pt>
                <c:pt idx="718">
                  <c:v>1716300.980447553</c:v>
                </c:pt>
                <c:pt idx="719">
                  <c:v>1716300.3814084</c:v>
                </c:pt>
                <c:pt idx="720">
                  <c:v>1716300.286055218</c:v>
                </c:pt>
                <c:pt idx="721">
                  <c:v>1716301.82525009</c:v>
                </c:pt>
                <c:pt idx="722">
                  <c:v>1716302.485640037</c:v>
                </c:pt>
                <c:pt idx="723">
                  <c:v>1716303.047043447</c:v>
                </c:pt>
                <c:pt idx="724">
                  <c:v>1716303.69093122</c:v>
                </c:pt>
                <c:pt idx="725">
                  <c:v>1716302.078563157</c:v>
                </c:pt>
                <c:pt idx="726">
                  <c:v>1716304.533591461</c:v>
                </c:pt>
                <c:pt idx="727">
                  <c:v>1716301.127950013</c:v>
                </c:pt>
                <c:pt idx="728">
                  <c:v>1716300.219002758</c:v>
                </c:pt>
                <c:pt idx="729">
                  <c:v>1716297.644810653</c:v>
                </c:pt>
                <c:pt idx="730">
                  <c:v>1716301.674728172</c:v>
                </c:pt>
                <c:pt idx="731">
                  <c:v>1716298.692548546</c:v>
                </c:pt>
                <c:pt idx="732">
                  <c:v>1716300.808490897</c:v>
                </c:pt>
                <c:pt idx="733">
                  <c:v>1716302.32578625</c:v>
                </c:pt>
                <c:pt idx="734">
                  <c:v>1716302.254302589</c:v>
                </c:pt>
                <c:pt idx="735">
                  <c:v>1716303.843458487</c:v>
                </c:pt>
                <c:pt idx="736">
                  <c:v>1716304.494859879</c:v>
                </c:pt>
                <c:pt idx="737">
                  <c:v>1716303.955844268</c:v>
                </c:pt>
                <c:pt idx="738">
                  <c:v>1716304.603482599</c:v>
                </c:pt>
                <c:pt idx="739">
                  <c:v>1716304.169877708</c:v>
                </c:pt>
                <c:pt idx="740">
                  <c:v>1716303.196236928</c:v>
                </c:pt>
                <c:pt idx="741">
                  <c:v>1716303.08993885</c:v>
                </c:pt>
                <c:pt idx="742">
                  <c:v>1716303.263350893</c:v>
                </c:pt>
                <c:pt idx="743">
                  <c:v>1716303.482492142</c:v>
                </c:pt>
                <c:pt idx="744">
                  <c:v>1716303.522629102</c:v>
                </c:pt>
                <c:pt idx="745">
                  <c:v>1716304.355856055</c:v>
                </c:pt>
                <c:pt idx="746">
                  <c:v>1716304.368325524</c:v>
                </c:pt>
                <c:pt idx="747">
                  <c:v>1716300.725682411</c:v>
                </c:pt>
                <c:pt idx="748">
                  <c:v>1716303.310210977</c:v>
                </c:pt>
                <c:pt idx="749">
                  <c:v>1716301.687198218</c:v>
                </c:pt>
                <c:pt idx="750">
                  <c:v>1716304.872989384</c:v>
                </c:pt>
                <c:pt idx="751">
                  <c:v>1716304.302462092</c:v>
                </c:pt>
                <c:pt idx="752">
                  <c:v>1716304.390508812</c:v>
                </c:pt>
                <c:pt idx="753">
                  <c:v>1716305.241897869</c:v>
                </c:pt>
                <c:pt idx="754">
                  <c:v>1716304.922963619</c:v>
                </c:pt>
                <c:pt idx="755">
                  <c:v>1716304.982231674</c:v>
                </c:pt>
                <c:pt idx="756">
                  <c:v>1716302.740420495</c:v>
                </c:pt>
                <c:pt idx="757">
                  <c:v>1716302.450335868</c:v>
                </c:pt>
                <c:pt idx="758">
                  <c:v>1716302.12609258</c:v>
                </c:pt>
                <c:pt idx="759">
                  <c:v>1716302.004917392</c:v>
                </c:pt>
                <c:pt idx="760">
                  <c:v>1716301.20465717</c:v>
                </c:pt>
                <c:pt idx="761">
                  <c:v>1716301.414763606</c:v>
                </c:pt>
                <c:pt idx="762">
                  <c:v>1716299.551326504</c:v>
                </c:pt>
                <c:pt idx="763">
                  <c:v>1716299.022985909</c:v>
                </c:pt>
                <c:pt idx="764">
                  <c:v>1716300.214010945</c:v>
                </c:pt>
                <c:pt idx="765">
                  <c:v>1716297.400374571</c:v>
                </c:pt>
                <c:pt idx="766">
                  <c:v>1716299.774632586</c:v>
                </c:pt>
                <c:pt idx="767">
                  <c:v>1716299.603726293</c:v>
                </c:pt>
                <c:pt idx="768">
                  <c:v>1716299.249610688</c:v>
                </c:pt>
                <c:pt idx="769">
                  <c:v>1716299.046381163</c:v>
                </c:pt>
                <c:pt idx="770">
                  <c:v>1716299.780840854</c:v>
                </c:pt>
                <c:pt idx="771">
                  <c:v>1716299.830588999</c:v>
                </c:pt>
                <c:pt idx="772">
                  <c:v>1716299.177831655</c:v>
                </c:pt>
                <c:pt idx="773">
                  <c:v>1716299.059788983</c:v>
                </c:pt>
                <c:pt idx="774">
                  <c:v>1716299.651713056</c:v>
                </c:pt>
                <c:pt idx="775">
                  <c:v>1716300.642145921</c:v>
                </c:pt>
                <c:pt idx="776">
                  <c:v>1716300.054049456</c:v>
                </c:pt>
                <c:pt idx="777">
                  <c:v>1716298.285264723</c:v>
                </c:pt>
                <c:pt idx="778">
                  <c:v>1716299.709936614</c:v>
                </c:pt>
                <c:pt idx="779">
                  <c:v>1716299.375709547</c:v>
                </c:pt>
                <c:pt idx="780">
                  <c:v>1716300.155360803</c:v>
                </c:pt>
                <c:pt idx="781">
                  <c:v>1716298.459826683</c:v>
                </c:pt>
                <c:pt idx="782">
                  <c:v>1716299.267294825</c:v>
                </c:pt>
                <c:pt idx="783">
                  <c:v>1716299.790926421</c:v>
                </c:pt>
                <c:pt idx="784">
                  <c:v>1716300.521289121</c:v>
                </c:pt>
                <c:pt idx="785">
                  <c:v>1716299.301566219</c:v>
                </c:pt>
                <c:pt idx="786">
                  <c:v>1716298.969228507</c:v>
                </c:pt>
                <c:pt idx="787">
                  <c:v>1716299.336641249</c:v>
                </c:pt>
                <c:pt idx="788">
                  <c:v>1716299.41398202</c:v>
                </c:pt>
                <c:pt idx="789">
                  <c:v>1716299.058268453</c:v>
                </c:pt>
                <c:pt idx="790">
                  <c:v>1716299.357088028</c:v>
                </c:pt>
                <c:pt idx="791">
                  <c:v>1716299.011782638</c:v>
                </c:pt>
                <c:pt idx="792">
                  <c:v>1716298.73077312</c:v>
                </c:pt>
                <c:pt idx="793">
                  <c:v>1716299.172918483</c:v>
                </c:pt>
                <c:pt idx="794">
                  <c:v>1716298.807271338</c:v>
                </c:pt>
                <c:pt idx="795">
                  <c:v>1716298.402844988</c:v>
                </c:pt>
                <c:pt idx="796">
                  <c:v>1716298.123107196</c:v>
                </c:pt>
                <c:pt idx="797">
                  <c:v>1716297.98733679</c:v>
                </c:pt>
                <c:pt idx="798">
                  <c:v>1716297.638230597</c:v>
                </c:pt>
                <c:pt idx="799">
                  <c:v>1716298.110807237</c:v>
                </c:pt>
                <c:pt idx="800">
                  <c:v>1716297.394800541</c:v>
                </c:pt>
                <c:pt idx="801">
                  <c:v>1716297.23469624</c:v>
                </c:pt>
                <c:pt idx="802">
                  <c:v>1716297.969044937</c:v>
                </c:pt>
                <c:pt idx="803">
                  <c:v>1716297.490878378</c:v>
                </c:pt>
                <c:pt idx="804">
                  <c:v>1716296.924686521</c:v>
                </c:pt>
                <c:pt idx="805">
                  <c:v>1716297.450744568</c:v>
                </c:pt>
                <c:pt idx="806">
                  <c:v>1716298.167661191</c:v>
                </c:pt>
                <c:pt idx="807">
                  <c:v>1716297.632080161</c:v>
                </c:pt>
                <c:pt idx="808">
                  <c:v>1716296.766863136</c:v>
                </c:pt>
                <c:pt idx="809">
                  <c:v>1716297.426585338</c:v>
                </c:pt>
                <c:pt idx="810">
                  <c:v>1716296.979741887</c:v>
                </c:pt>
                <c:pt idx="811">
                  <c:v>1716297.700726839</c:v>
                </c:pt>
                <c:pt idx="812">
                  <c:v>1716297.418963995</c:v>
                </c:pt>
                <c:pt idx="813">
                  <c:v>1716297.445317682</c:v>
                </c:pt>
                <c:pt idx="814">
                  <c:v>1716297.37902262</c:v>
                </c:pt>
                <c:pt idx="815">
                  <c:v>1716297.770236721</c:v>
                </c:pt>
                <c:pt idx="816">
                  <c:v>1716297.838959426</c:v>
                </c:pt>
                <c:pt idx="817">
                  <c:v>1716297.580269204</c:v>
                </c:pt>
                <c:pt idx="818">
                  <c:v>1716297.775554365</c:v>
                </c:pt>
                <c:pt idx="819">
                  <c:v>1716297.855180153</c:v>
                </c:pt>
                <c:pt idx="820">
                  <c:v>1716297.817939503</c:v>
                </c:pt>
                <c:pt idx="821">
                  <c:v>1716298.317269452</c:v>
                </c:pt>
                <c:pt idx="822">
                  <c:v>1716298.201559402</c:v>
                </c:pt>
                <c:pt idx="823">
                  <c:v>1716298.220326247</c:v>
                </c:pt>
                <c:pt idx="824">
                  <c:v>1716297.898959361</c:v>
                </c:pt>
                <c:pt idx="825">
                  <c:v>1716297.779001375</c:v>
                </c:pt>
                <c:pt idx="826">
                  <c:v>1716297.720695557</c:v>
                </c:pt>
                <c:pt idx="827">
                  <c:v>1716298.135073734</c:v>
                </c:pt>
                <c:pt idx="828">
                  <c:v>1716298.039135997</c:v>
                </c:pt>
                <c:pt idx="829">
                  <c:v>1716298.497903757</c:v>
                </c:pt>
                <c:pt idx="830">
                  <c:v>1716298.071309245</c:v>
                </c:pt>
                <c:pt idx="831">
                  <c:v>1716297.9874529</c:v>
                </c:pt>
                <c:pt idx="832">
                  <c:v>1716298.256253352</c:v>
                </c:pt>
                <c:pt idx="833">
                  <c:v>1716298.499108856</c:v>
                </c:pt>
                <c:pt idx="834">
                  <c:v>1716298.407177772</c:v>
                </c:pt>
                <c:pt idx="835">
                  <c:v>1716298.096230255</c:v>
                </c:pt>
                <c:pt idx="836">
                  <c:v>1716298.260576129</c:v>
                </c:pt>
                <c:pt idx="837">
                  <c:v>1716298.324447299</c:v>
                </c:pt>
                <c:pt idx="838">
                  <c:v>1716298.284983122</c:v>
                </c:pt>
                <c:pt idx="839">
                  <c:v>1716298.159429575</c:v>
                </c:pt>
                <c:pt idx="840">
                  <c:v>1716298.045261666</c:v>
                </c:pt>
                <c:pt idx="841">
                  <c:v>1716297.815804881</c:v>
                </c:pt>
                <c:pt idx="842">
                  <c:v>1716298.142757287</c:v>
                </c:pt>
                <c:pt idx="843">
                  <c:v>1716297.960604904</c:v>
                </c:pt>
                <c:pt idx="844">
                  <c:v>1716298.088879668</c:v>
                </c:pt>
                <c:pt idx="845">
                  <c:v>1716297.874435332</c:v>
                </c:pt>
                <c:pt idx="846">
                  <c:v>1716298.200907418</c:v>
                </c:pt>
                <c:pt idx="847">
                  <c:v>1716298.026721439</c:v>
                </c:pt>
                <c:pt idx="848">
                  <c:v>1716297.914008122</c:v>
                </c:pt>
                <c:pt idx="849">
                  <c:v>1716297.914779941</c:v>
                </c:pt>
                <c:pt idx="850">
                  <c:v>1716298.041636044</c:v>
                </c:pt>
                <c:pt idx="851">
                  <c:v>1716297.933109936</c:v>
                </c:pt>
                <c:pt idx="852">
                  <c:v>1716297.824213849</c:v>
                </c:pt>
                <c:pt idx="853">
                  <c:v>1716297.970719612</c:v>
                </c:pt>
                <c:pt idx="854">
                  <c:v>1716297.981366998</c:v>
                </c:pt>
                <c:pt idx="855">
                  <c:v>1716297.99950749</c:v>
                </c:pt>
                <c:pt idx="856">
                  <c:v>1716297.862788887</c:v>
                </c:pt>
                <c:pt idx="857">
                  <c:v>1716297.889279408</c:v>
                </c:pt>
                <c:pt idx="858">
                  <c:v>1716297.781384675</c:v>
                </c:pt>
                <c:pt idx="859">
                  <c:v>1716297.934252794</c:v>
                </c:pt>
                <c:pt idx="860">
                  <c:v>1716297.880733679</c:v>
                </c:pt>
                <c:pt idx="861">
                  <c:v>1716297.876507328</c:v>
                </c:pt>
                <c:pt idx="862">
                  <c:v>1716298.052564128</c:v>
                </c:pt>
                <c:pt idx="863">
                  <c:v>1716298.031476339</c:v>
                </c:pt>
                <c:pt idx="864">
                  <c:v>1716298.097602793</c:v>
                </c:pt>
                <c:pt idx="865">
                  <c:v>1716298.175787998</c:v>
                </c:pt>
                <c:pt idx="866">
                  <c:v>1716298.180841549</c:v>
                </c:pt>
                <c:pt idx="867">
                  <c:v>1716298.192175731</c:v>
                </c:pt>
                <c:pt idx="868">
                  <c:v>1716298.356742054</c:v>
                </c:pt>
                <c:pt idx="869">
                  <c:v>1716298.315078381</c:v>
                </c:pt>
                <c:pt idx="870">
                  <c:v>1716298.282642678</c:v>
                </c:pt>
                <c:pt idx="871">
                  <c:v>1716298.363397871</c:v>
                </c:pt>
                <c:pt idx="872">
                  <c:v>1716298.218904685</c:v>
                </c:pt>
                <c:pt idx="873">
                  <c:v>1716298.32056932</c:v>
                </c:pt>
                <c:pt idx="874">
                  <c:v>1716298.343920771</c:v>
                </c:pt>
                <c:pt idx="875">
                  <c:v>1716298.267381147</c:v>
                </c:pt>
                <c:pt idx="876">
                  <c:v>1716298.394702812</c:v>
                </c:pt>
                <c:pt idx="877">
                  <c:v>1716298.371283222</c:v>
                </c:pt>
                <c:pt idx="878">
                  <c:v>1716298.451048885</c:v>
                </c:pt>
                <c:pt idx="879">
                  <c:v>1716298.333060481</c:v>
                </c:pt>
                <c:pt idx="880">
                  <c:v>1716298.283635763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PS0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3.077235783254814</c:v>
                </c:pt>
                <c:pt idx="2">
                  <c:v>5.438548369555459</c:v>
                </c:pt>
                <c:pt idx="3">
                  <c:v>7.060455139911548</c:v>
                </c:pt>
                <c:pt idx="4">
                  <c:v>8.565859095849728</c:v>
                </c:pt>
                <c:pt idx="5">
                  <c:v>9.896392718470954</c:v>
                </c:pt>
                <c:pt idx="6">
                  <c:v>10.93850263899406</c:v>
                </c:pt>
                <c:pt idx="7">
                  <c:v>11.45512937891089</c:v>
                </c:pt>
                <c:pt idx="8">
                  <c:v>10.85989617559187</c:v>
                </c:pt>
                <c:pt idx="9">
                  <c:v>6.4794759767253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PS0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3.168969084005728</c:v>
                </c:pt>
                <c:pt idx="2">
                  <c:v>2.857383310097489</c:v>
                </c:pt>
                <c:pt idx="3">
                  <c:v>1.882229568085169</c:v>
                </c:pt>
                <c:pt idx="4">
                  <c:v>1.89579392645721</c:v>
                </c:pt>
                <c:pt idx="5">
                  <c:v>1.902665758333992</c:v>
                </c:pt>
                <c:pt idx="6">
                  <c:v>1.889237982912527</c:v>
                </c:pt>
                <c:pt idx="7">
                  <c:v>1.827558404258844</c:v>
                </c:pt>
                <c:pt idx="8">
                  <c:v>1.647327260251931</c:v>
                </c:pt>
                <c:pt idx="9">
                  <c:v>0.5959710977322642</c:v>
                </c:pt>
                <c:pt idx="10">
                  <c:v>0.299080836022352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PS0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0.09173330075091396</c:v>
                </c:pt>
                <c:pt idx="2">
                  <c:v>0.4960707237968444</c:v>
                </c:pt>
                <c:pt idx="3">
                  <c:v>0.2603227977290798</c:v>
                </c:pt>
                <c:pt idx="4">
                  <c:v>0.3903899705190301</c:v>
                </c:pt>
                <c:pt idx="5">
                  <c:v>0.5721321357127651</c:v>
                </c:pt>
                <c:pt idx="6">
                  <c:v>0.8471280623894235</c:v>
                </c:pt>
                <c:pt idx="7">
                  <c:v>1.310931664342011</c:v>
                </c:pt>
                <c:pt idx="8">
                  <c:v>2.242560463570947</c:v>
                </c:pt>
                <c:pt idx="9">
                  <c:v>4.976391296598839</c:v>
                </c:pt>
                <c:pt idx="10">
                  <c:v>6.778556812747651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7.915246407614481</c:v>
                </c:pt>
                <c:pt idx="2">
                  <c:v>7.648195349616989</c:v>
                </c:pt>
                <c:pt idx="3">
                  <c:v>7.466476496275467</c:v>
                </c:pt>
                <c:pt idx="4">
                  <c:v>6.974176956549304</c:v>
                </c:pt>
                <c:pt idx="5">
                  <c:v>6.306947316839807</c:v>
                </c:pt>
                <c:pt idx="6">
                  <c:v>5.52930008053705</c:v>
                </c:pt>
                <c:pt idx="7">
                  <c:v>4.67391085050369</c:v>
                </c:pt>
                <c:pt idx="8">
                  <c:v>2.568750015268487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8.002816103695633</c:v>
                </c:pt>
                <c:pt idx="2">
                  <c:v>1.415340072075511</c:v>
                </c:pt>
                <c:pt idx="3">
                  <c:v>0.8494664109185304</c:v>
                </c:pt>
                <c:pt idx="4">
                  <c:v>0.5667732678903674</c:v>
                </c:pt>
                <c:pt idx="5">
                  <c:v>0.3988379181452909</c:v>
                </c:pt>
                <c:pt idx="6">
                  <c:v>0.2879250808834817</c:v>
                </c:pt>
                <c:pt idx="7">
                  <c:v>0.2088931441997279</c:v>
                </c:pt>
                <c:pt idx="8">
                  <c:v>0.3565432643591324</c:v>
                </c:pt>
                <c:pt idx="9">
                  <c:v>0.09173330075091396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0.08756969608115164</c:v>
                </c:pt>
                <c:pt idx="2">
                  <c:v>1.682391130073002</c:v>
                </c:pt>
                <c:pt idx="3">
                  <c:v>1.031185264260052</c:v>
                </c:pt>
                <c:pt idx="4">
                  <c:v>1.05907280761653</c:v>
                </c:pt>
                <c:pt idx="5">
                  <c:v>1.066067557854788</c:v>
                </c:pt>
                <c:pt idx="6">
                  <c:v>1.065572317186239</c:v>
                </c:pt>
                <c:pt idx="7">
                  <c:v>1.064282374233088</c:v>
                </c:pt>
                <c:pt idx="8">
                  <c:v>2.461704099594335</c:v>
                </c:pt>
                <c:pt idx="9">
                  <c:v>2.660483316019402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2.165210039699766</c:v>
                </c:pt>
                <c:pt idx="2">
                  <c:v>3.588242879136591</c:v>
                </c:pt>
                <c:pt idx="3">
                  <c:v>4.543048921545122</c:v>
                </c:pt>
                <c:pt idx="4">
                  <c:v>5.339376942748673</c:v>
                </c:pt>
                <c:pt idx="5">
                  <c:v>5.910113827370038</c:v>
                </c:pt>
                <c:pt idx="6">
                  <c:v>6.131309636779971</c:v>
                </c:pt>
                <c:pt idx="7">
                  <c:v>5.753095769000301</c:v>
                </c:pt>
                <c:pt idx="8">
                  <c:v>4.625429607690019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2.25694334045068</c:v>
                </c:pt>
                <c:pt idx="2">
                  <c:v>1.919103563233669</c:v>
                </c:pt>
                <c:pt idx="3">
                  <c:v>1.21512884013761</c:v>
                </c:pt>
                <c:pt idx="4">
                  <c:v>1.186717991722582</c:v>
                </c:pt>
                <c:pt idx="5">
                  <c:v>1.14286902033413</c:v>
                </c:pt>
                <c:pt idx="6">
                  <c:v>1.068323871799356</c:v>
                </c:pt>
                <c:pt idx="7">
                  <c:v>0.9327177965623416</c:v>
                </c:pt>
                <c:pt idx="8">
                  <c:v>1.114894302260665</c:v>
                </c:pt>
                <c:pt idx="9">
                  <c:v>0.08756969608115164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0.09173330075091396</c:v>
                </c:pt>
                <c:pt idx="2">
                  <c:v>0.4960707237968443</c:v>
                </c:pt>
                <c:pt idx="3">
                  <c:v>0.2603227977290798</c:v>
                </c:pt>
                <c:pt idx="4">
                  <c:v>0.3903899705190301</c:v>
                </c:pt>
                <c:pt idx="5">
                  <c:v>0.572132135712765</c:v>
                </c:pt>
                <c:pt idx="6">
                  <c:v>0.8471280623894234</c:v>
                </c:pt>
                <c:pt idx="7">
                  <c:v>1.310931664342011</c:v>
                </c:pt>
                <c:pt idx="8">
                  <c:v>2.242560463570947</c:v>
                </c:pt>
                <c:pt idx="9">
                  <c:v>4.71299930377117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12.20024058129437</c:v>
                </c:pt>
                <c:pt idx="2">
                  <c:v>11.23519827664306</c:v>
                </c:pt>
                <c:pt idx="3">
                  <c:v>10.58385975695677</c:v>
                </c:pt>
                <c:pt idx="4">
                  <c:v>9.658269249026468</c:v>
                </c:pt>
                <c:pt idx="5">
                  <c:v>8.587056638601295</c:v>
                </c:pt>
                <c:pt idx="6">
                  <c:v>7.428987001819383</c:v>
                </c:pt>
                <c:pt idx="7">
                  <c:v>6.211807624445545</c:v>
                </c:pt>
                <c:pt idx="8">
                  <c:v>3.329398945528645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12.49339988718397</c:v>
                </c:pt>
                <c:pt idx="2">
                  <c:v>1.415340072075511</c:v>
                </c:pt>
                <c:pt idx="3">
                  <c:v>0.8494664109185303</c:v>
                </c:pt>
                <c:pt idx="4">
                  <c:v>0.5667732678903674</c:v>
                </c:pt>
                <c:pt idx="5">
                  <c:v>0.3988379181452909</c:v>
                </c:pt>
                <c:pt idx="6">
                  <c:v>0.2879250808834818</c:v>
                </c:pt>
                <c:pt idx="7">
                  <c:v>0.2088931441997279</c:v>
                </c:pt>
                <c:pt idx="8">
                  <c:v>0.3565432643591324</c:v>
                </c:pt>
                <c:pt idx="9">
                  <c:v>0.09173330075091395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0.293159305889606</c:v>
                </c:pt>
                <c:pt idx="2">
                  <c:v>2.380382376726823</c:v>
                </c:pt>
                <c:pt idx="3">
                  <c:v>1.500804930604813</c:v>
                </c:pt>
                <c:pt idx="4">
                  <c:v>1.492363775820672</c:v>
                </c:pt>
                <c:pt idx="5">
                  <c:v>1.470050528570463</c:v>
                </c:pt>
                <c:pt idx="6">
                  <c:v>1.445994717665393</c:v>
                </c:pt>
                <c:pt idx="7">
                  <c:v>1.426072521573566</c:v>
                </c:pt>
                <c:pt idx="8">
                  <c:v>3.238951943276033</c:v>
                </c:pt>
                <c:pt idx="9">
                  <c:v>3.421132246279562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2.486596543690863</c:v>
                </c:pt>
                <c:pt idx="2">
                  <c:v>4.2402674706391</c:v>
                </c:pt>
                <c:pt idx="3">
                  <c:v>5.430151494431433</c:v>
                </c:pt>
                <c:pt idx="4">
                  <c:v>6.476349036686313</c:v>
                </c:pt>
                <c:pt idx="5">
                  <c:v>7.314828821215061</c:v>
                </c:pt>
                <c:pt idx="6">
                  <c:v>7.825304531013789</c:v>
                </c:pt>
                <c:pt idx="7">
                  <c:v>7.762421339554539</c:v>
                </c:pt>
                <c:pt idx="8">
                  <c:v>7.000789750458663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2.578329844441777</c:v>
                </c:pt>
                <c:pt idx="2">
                  <c:v>2.249741650745081</c:v>
                </c:pt>
                <c:pt idx="3">
                  <c:v>1.450206821521412</c:v>
                </c:pt>
                <c:pt idx="4">
                  <c:v>1.436587512773911</c:v>
                </c:pt>
                <c:pt idx="5">
                  <c:v>1.410611920241512</c:v>
                </c:pt>
                <c:pt idx="6">
                  <c:v>1.357603772188151</c:v>
                </c:pt>
                <c:pt idx="7">
                  <c:v>1.248048472882762</c:v>
                </c:pt>
                <c:pt idx="8">
                  <c:v>1.480928874475071</c:v>
                </c:pt>
                <c:pt idx="9">
                  <c:v>0.293159305889606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0.09173330075091395</c:v>
                </c:pt>
                <c:pt idx="2">
                  <c:v>0.4960707237968444</c:v>
                </c:pt>
                <c:pt idx="3">
                  <c:v>0.2603227977290798</c:v>
                </c:pt>
                <c:pt idx="4">
                  <c:v>0.3903899705190301</c:v>
                </c:pt>
                <c:pt idx="5">
                  <c:v>0.572132135712765</c:v>
                </c:pt>
                <c:pt idx="6">
                  <c:v>0.8471280623894235</c:v>
                </c:pt>
                <c:pt idx="7">
                  <c:v>1.310931664342011</c:v>
                </c:pt>
                <c:pt idx="8">
                  <c:v>2.242560463570947</c:v>
                </c:pt>
                <c:pt idx="9">
                  <c:v>7.293949056348268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7.788990586526999</c:v>
                </c:pt>
                <c:pt idx="2">
                  <c:v>6.324354416648128</c:v>
                </c:pt>
                <c:pt idx="3">
                  <c:v>5.990800574934376</c:v>
                </c:pt>
                <c:pt idx="4">
                  <c:v>5.471579002268576</c:v>
                </c:pt>
                <c:pt idx="5">
                  <c:v>4.833307898715412</c:v>
                </c:pt>
                <c:pt idx="6">
                  <c:v>4.110468464750079</c:v>
                </c:pt>
                <c:pt idx="7">
                  <c:v>2.2900695113175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7.869537469868316</c:v>
                </c:pt>
                <c:pt idx="2">
                  <c:v>0.8494664109185303</c:v>
                </c:pt>
                <c:pt idx="3">
                  <c:v>0.5667732678903674</c:v>
                </c:pt>
                <c:pt idx="4">
                  <c:v>0.3988379181452909</c:v>
                </c:pt>
                <c:pt idx="5">
                  <c:v>0.2879250808834817</c:v>
                </c:pt>
                <c:pt idx="6">
                  <c:v>0.2088931441997279</c:v>
                </c:pt>
                <c:pt idx="7">
                  <c:v>0.3565432643591324</c:v>
                </c:pt>
                <c:pt idx="8">
                  <c:v>0.09173330075091395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0.08054688334131618</c:v>
                </c:pt>
                <c:pt idx="2">
                  <c:v>2.314102580797402</c:v>
                </c:pt>
                <c:pt idx="3">
                  <c:v>0.9003271096041199</c:v>
                </c:pt>
                <c:pt idx="4">
                  <c:v>0.918059490811091</c:v>
                </c:pt>
                <c:pt idx="5">
                  <c:v>0.9261961844366454</c:v>
                </c:pt>
                <c:pt idx="6">
                  <c:v>0.9317325781650608</c:v>
                </c:pt>
                <c:pt idx="7">
                  <c:v>2.176942217791712</c:v>
                </c:pt>
                <c:pt idx="8">
                  <c:v>2.381802812068412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1.821353571544351</c:v>
                </c:pt>
                <c:pt idx="2">
                  <c:v>2.890631528316642</c:v>
                </c:pt>
                <c:pt idx="3">
                  <c:v>3.593923946425696</c:v>
                </c:pt>
                <c:pt idx="4">
                  <c:v>4.122912642730978</c:v>
                </c:pt>
                <c:pt idx="5">
                  <c:v>4.407187193705652</c:v>
                </c:pt>
                <c:pt idx="6">
                  <c:v>4.318877894404495</c:v>
                </c:pt>
                <c:pt idx="7">
                  <c:v>4.556268553289065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1.913086872295265</c:v>
                </c:pt>
                <c:pt idx="2">
                  <c:v>1.565348680569135</c:v>
                </c:pt>
                <c:pt idx="3">
                  <c:v>0.9636152158381337</c:v>
                </c:pt>
                <c:pt idx="4">
                  <c:v>0.9193786668243124</c:v>
                </c:pt>
                <c:pt idx="5">
                  <c:v>0.8564066866874387</c:v>
                </c:pt>
                <c:pt idx="6">
                  <c:v>0.7588187630882669</c:v>
                </c:pt>
                <c:pt idx="7">
                  <c:v>1.548322323226581</c:v>
                </c:pt>
                <c:pt idx="8">
                  <c:v>0.08054688334131618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0.09173330075091395</c:v>
                </c:pt>
                <c:pt idx="2">
                  <c:v>0.4960707237968444</c:v>
                </c:pt>
                <c:pt idx="3">
                  <c:v>0.2603227977290798</c:v>
                </c:pt>
                <c:pt idx="4">
                  <c:v>0.3903899705190301</c:v>
                </c:pt>
                <c:pt idx="5">
                  <c:v>0.572132135712765</c:v>
                </c:pt>
                <c:pt idx="6">
                  <c:v>0.8471280623894235</c:v>
                </c:pt>
                <c:pt idx="7">
                  <c:v>1.310931664342011</c:v>
                </c:pt>
                <c:pt idx="8">
                  <c:v>4.636815436630381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12.06218946620965</c:v>
                </c:pt>
                <c:pt idx="2">
                  <c:v>9.498361573300327</c:v>
                </c:pt>
                <c:pt idx="3">
                  <c:v>8.723646501480996</c:v>
                </c:pt>
                <c:pt idx="4">
                  <c:v>7.793104044280474</c:v>
                </c:pt>
                <c:pt idx="5">
                  <c:v>6.767500578710408</c:v>
                </c:pt>
                <c:pt idx="6">
                  <c:v>5.676299470597263</c:v>
                </c:pt>
                <c:pt idx="7">
                  <c:v>3.064534806873727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12.33294446619939</c:v>
                </c:pt>
                <c:pt idx="2">
                  <c:v>0.8494664109185301</c:v>
                </c:pt>
                <c:pt idx="3">
                  <c:v>0.5667732678903675</c:v>
                </c:pt>
                <c:pt idx="4">
                  <c:v>0.3988379181452909</c:v>
                </c:pt>
                <c:pt idx="5">
                  <c:v>0.2879250808834818</c:v>
                </c:pt>
                <c:pt idx="6">
                  <c:v>0.2088931441997279</c:v>
                </c:pt>
                <c:pt idx="7">
                  <c:v>0.3565432643591325</c:v>
                </c:pt>
                <c:pt idx="8">
                  <c:v>0.09173330075091396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0.2707549999897377</c:v>
                </c:pt>
                <c:pt idx="2">
                  <c:v>3.413294303827854</c:v>
                </c:pt>
                <c:pt idx="3">
                  <c:v>1.341488339709699</c:v>
                </c:pt>
                <c:pt idx="4">
                  <c:v>1.329380375345812</c:v>
                </c:pt>
                <c:pt idx="5">
                  <c:v>1.313528546453549</c:v>
                </c:pt>
                <c:pt idx="6">
                  <c:v>1.300094252312873</c:v>
                </c:pt>
                <c:pt idx="7">
                  <c:v>2.968307928082668</c:v>
                </c:pt>
                <c:pt idx="8">
                  <c:v>3.156268107624641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2.150189846722327</c:v>
                </c:pt>
                <c:pt idx="2">
                  <c:v>3.557770114820778</c:v>
                </c:pt>
                <c:pt idx="3">
                  <c:v>4.501589645346315</c:v>
                </c:pt>
                <c:pt idx="4">
                  <c:v>5.286239863098994</c:v>
                </c:pt>
                <c:pt idx="5">
                  <c:v>5.844463621079984</c:v>
                </c:pt>
                <c:pt idx="6">
                  <c:v>6.052139759083757</c:v>
                </c:pt>
                <c:pt idx="7">
                  <c:v>6.937170472923228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2.241923147473241</c:v>
                </c:pt>
                <c:pt idx="2">
                  <c:v>1.903650991895296</c:v>
                </c:pt>
                <c:pt idx="3">
                  <c:v>1.204142328254617</c:v>
                </c:pt>
                <c:pt idx="4">
                  <c:v>1.175040188271709</c:v>
                </c:pt>
                <c:pt idx="5">
                  <c:v>1.130355893693755</c:v>
                </c:pt>
                <c:pt idx="6">
                  <c:v>1.054804200393196</c:v>
                </c:pt>
                <c:pt idx="7">
                  <c:v>2.195962378181482</c:v>
                </c:pt>
                <c:pt idx="8">
                  <c:v>0.2707549999897377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0.09173330075091396</c:v>
                </c:pt>
                <c:pt idx="2">
                  <c:v>0.4960707237968444</c:v>
                </c:pt>
                <c:pt idx="3">
                  <c:v>0.2603227977290798</c:v>
                </c:pt>
                <c:pt idx="4">
                  <c:v>0.3903899705190301</c:v>
                </c:pt>
                <c:pt idx="5">
                  <c:v>0.5721321357127651</c:v>
                </c:pt>
                <c:pt idx="6">
                  <c:v>0.8471280623894235</c:v>
                </c:pt>
                <c:pt idx="7">
                  <c:v>1.310931664342011</c:v>
                </c:pt>
                <c:pt idx="8">
                  <c:v>7.207925472912963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7.466195807084153</c:v>
                </c:pt>
                <c:pt idx="2">
                  <c:v>5.250648825069465</c:v>
                </c:pt>
                <c:pt idx="3">
                  <c:v>4.842827558394959</c:v>
                </c:pt>
                <c:pt idx="4">
                  <c:v>4.309459816843031</c:v>
                </c:pt>
                <c:pt idx="5">
                  <c:v>3.6863858087494</c:v>
                </c:pt>
                <c:pt idx="6">
                  <c:v>2.080316799630623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7.539969150228326</c:v>
                </c:pt>
                <c:pt idx="2">
                  <c:v>0.5667732678903674</c:v>
                </c:pt>
                <c:pt idx="3">
                  <c:v>0.3988379181452909</c:v>
                </c:pt>
                <c:pt idx="4">
                  <c:v>0.2879250808834817</c:v>
                </c:pt>
                <c:pt idx="5">
                  <c:v>0.2088931441997279</c:v>
                </c:pt>
                <c:pt idx="6">
                  <c:v>0.3565432643591325</c:v>
                </c:pt>
                <c:pt idx="7">
                  <c:v>0.09173330075091396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0.07377334314417278</c:v>
                </c:pt>
                <c:pt idx="2">
                  <c:v>2.782320249905055</c:v>
                </c:pt>
                <c:pt idx="3">
                  <c:v>0.8066591848197964</c:v>
                </c:pt>
                <c:pt idx="4">
                  <c:v>0.8212928224354107</c:v>
                </c:pt>
                <c:pt idx="5">
                  <c:v>0.8319671522933586</c:v>
                </c:pt>
                <c:pt idx="6">
                  <c:v>1.962612273477909</c:v>
                </c:pt>
                <c:pt idx="7">
                  <c:v>2.172050100381536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TT!$A$2:$A$882</c:f>
              <c:numCache>
                <c:formatCode>General</c:formatCode>
                <c:ptCount val="8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</c:numCache>
            </c:numRef>
          </c:cat>
          <c:val>
            <c:numRef>
              <c:f>TE y TT!$B$2:$B$882</c:f>
              <c:numCache>
                <c:formatCode>General</c:formatCode>
                <c:ptCount val="881"/>
                <c:pt idx="0">
                  <c:v>7867873.893997557</c:v>
                </c:pt>
                <c:pt idx="1">
                  <c:v>78678738.93997546</c:v>
                </c:pt>
                <c:pt idx="2">
                  <c:v>76322420.56139633</c:v>
                </c:pt>
                <c:pt idx="3">
                  <c:v>72898037.87575333</c:v>
                </c:pt>
                <c:pt idx="4">
                  <c:v>71287472.0450113</c:v>
                </c:pt>
                <c:pt idx="5">
                  <c:v>68289165.45581131</c:v>
                </c:pt>
                <c:pt idx="6">
                  <c:v>66801902.39756498</c:v>
                </c:pt>
                <c:pt idx="7">
                  <c:v>63919165.78950006</c:v>
                </c:pt>
                <c:pt idx="8">
                  <c:v>62484071.75597074</c:v>
                </c:pt>
                <c:pt idx="9">
                  <c:v>59662265.91968303</c:v>
                </c:pt>
                <c:pt idx="10">
                  <c:v>58257735.01019344</c:v>
                </c:pt>
                <c:pt idx="11">
                  <c:v>55477300.8237621</c:v>
                </c:pt>
                <c:pt idx="12">
                  <c:v>54094133.63705143</c:v>
                </c:pt>
                <c:pt idx="13">
                  <c:v>51345903.33936463</c:v>
                </c:pt>
                <c:pt idx="14">
                  <c:v>49979564.80324949</c:v>
                </c:pt>
                <c:pt idx="15">
                  <c:v>47258851.9035351</c:v>
                </c:pt>
                <c:pt idx="16">
                  <c:v>45907092.70174918</c:v>
                </c:pt>
                <c:pt idx="17">
                  <c:v>43211753.47397297</c:v>
                </c:pt>
                <c:pt idx="18">
                  <c:v>41920135.27773334</c:v>
                </c:pt>
                <c:pt idx="19">
                  <c:v>39339369.46998773</c:v>
                </c:pt>
                <c:pt idx="20">
                  <c:v>35029901.28352834</c:v>
                </c:pt>
                <c:pt idx="21">
                  <c:v>34478944.36360213</c:v>
                </c:pt>
                <c:pt idx="22">
                  <c:v>34510371.7069422</c:v>
                </c:pt>
                <c:pt idx="23">
                  <c:v>33670272.71623301</c:v>
                </c:pt>
                <c:pt idx="24">
                  <c:v>33673802.54270206</c:v>
                </c:pt>
                <c:pt idx="25">
                  <c:v>32815193.00197783</c:v>
                </c:pt>
                <c:pt idx="26">
                  <c:v>32803206.12290007</c:v>
                </c:pt>
                <c:pt idx="27">
                  <c:v>31913703.87580991</c:v>
                </c:pt>
                <c:pt idx="28">
                  <c:v>31891215.1634583</c:v>
                </c:pt>
                <c:pt idx="29">
                  <c:v>30845192.40758889</c:v>
                </c:pt>
                <c:pt idx="30">
                  <c:v>30815485.98958931</c:v>
                </c:pt>
                <c:pt idx="31">
                  <c:v>29635237.50265206</c:v>
                </c:pt>
                <c:pt idx="32">
                  <c:v>28417140.98940128</c:v>
                </c:pt>
                <c:pt idx="33">
                  <c:v>27996225.64500688</c:v>
                </c:pt>
                <c:pt idx="34">
                  <c:v>27958209.64569889</c:v>
                </c:pt>
                <c:pt idx="35">
                  <c:v>26592952.87503045</c:v>
                </c:pt>
                <c:pt idx="36">
                  <c:v>25245277.77160139</c:v>
                </c:pt>
                <c:pt idx="37">
                  <c:v>24691535.52830747</c:v>
                </c:pt>
                <c:pt idx="38">
                  <c:v>24246083.0992279</c:v>
                </c:pt>
                <c:pt idx="39">
                  <c:v>22586744.77205887</c:v>
                </c:pt>
                <c:pt idx="40">
                  <c:v>22025117.47412459</c:v>
                </c:pt>
                <c:pt idx="41">
                  <c:v>21826669.38614382</c:v>
                </c:pt>
                <c:pt idx="42">
                  <c:v>21964962.63352174</c:v>
                </c:pt>
                <c:pt idx="43">
                  <c:v>21552900.85448989</c:v>
                </c:pt>
                <c:pt idx="44">
                  <c:v>21658384.43382065</c:v>
                </c:pt>
                <c:pt idx="45">
                  <c:v>21077112.04664372</c:v>
                </c:pt>
                <c:pt idx="46">
                  <c:v>21099325.34566178</c:v>
                </c:pt>
                <c:pt idx="47">
                  <c:v>20580740.15273255</c:v>
                </c:pt>
                <c:pt idx="48">
                  <c:v>20323684.5543866</c:v>
                </c:pt>
                <c:pt idx="49">
                  <c:v>20356143.197094</c:v>
                </c:pt>
                <c:pt idx="50">
                  <c:v>19757976.40153971</c:v>
                </c:pt>
                <c:pt idx="51">
                  <c:v>19048123.78341736</c:v>
                </c:pt>
                <c:pt idx="52">
                  <c:v>18343224.7145328</c:v>
                </c:pt>
                <c:pt idx="53">
                  <c:v>18101785.2479271</c:v>
                </c:pt>
                <c:pt idx="54">
                  <c:v>18123904.82361333</c:v>
                </c:pt>
                <c:pt idx="55">
                  <c:v>17390903.85638859</c:v>
                </c:pt>
                <c:pt idx="56">
                  <c:v>16778452.13281425</c:v>
                </c:pt>
                <c:pt idx="57">
                  <c:v>16414727.36937452</c:v>
                </c:pt>
                <c:pt idx="58">
                  <c:v>15677986.11750663</c:v>
                </c:pt>
                <c:pt idx="59">
                  <c:v>15374303.73313105</c:v>
                </c:pt>
                <c:pt idx="60">
                  <c:v>15241935.9860994</c:v>
                </c:pt>
                <c:pt idx="61">
                  <c:v>15222798.17996406</c:v>
                </c:pt>
                <c:pt idx="62">
                  <c:v>14979760.98109782</c:v>
                </c:pt>
                <c:pt idx="63">
                  <c:v>14957593.66793318</c:v>
                </c:pt>
                <c:pt idx="64">
                  <c:v>14649519.63258938</c:v>
                </c:pt>
                <c:pt idx="65">
                  <c:v>14624681.58645672</c:v>
                </c:pt>
                <c:pt idx="66">
                  <c:v>14609728.31909686</c:v>
                </c:pt>
                <c:pt idx="67">
                  <c:v>14298025.05203616</c:v>
                </c:pt>
                <c:pt idx="68">
                  <c:v>14244599.59594123</c:v>
                </c:pt>
                <c:pt idx="69">
                  <c:v>14217359.40413506</c:v>
                </c:pt>
                <c:pt idx="70">
                  <c:v>13729579.44230795</c:v>
                </c:pt>
                <c:pt idx="71">
                  <c:v>13301102.571915</c:v>
                </c:pt>
                <c:pt idx="72">
                  <c:v>13211933.44507148</c:v>
                </c:pt>
                <c:pt idx="73">
                  <c:v>13225908.37560839</c:v>
                </c:pt>
                <c:pt idx="74">
                  <c:v>12790389.12509279</c:v>
                </c:pt>
                <c:pt idx="75">
                  <c:v>12449702.66464179</c:v>
                </c:pt>
                <c:pt idx="76">
                  <c:v>12239947.62541171</c:v>
                </c:pt>
                <c:pt idx="77">
                  <c:v>11822558.71550168</c:v>
                </c:pt>
                <c:pt idx="78">
                  <c:v>11669862.54988414</c:v>
                </c:pt>
                <c:pt idx="79">
                  <c:v>11438980.5574239</c:v>
                </c:pt>
                <c:pt idx="80">
                  <c:v>11340134.08852539</c:v>
                </c:pt>
                <c:pt idx="81">
                  <c:v>11341425.24613138</c:v>
                </c:pt>
                <c:pt idx="82">
                  <c:v>11156948.28610305</c:v>
                </c:pt>
                <c:pt idx="83">
                  <c:v>11080773.35050564</c:v>
                </c:pt>
                <c:pt idx="84">
                  <c:v>11082819.55799504</c:v>
                </c:pt>
                <c:pt idx="85">
                  <c:v>10870646.21394691</c:v>
                </c:pt>
                <c:pt idx="86">
                  <c:v>10776265.20923457</c:v>
                </c:pt>
                <c:pt idx="87">
                  <c:v>10776901.83376225</c:v>
                </c:pt>
                <c:pt idx="88">
                  <c:v>10576228.74433346</c:v>
                </c:pt>
                <c:pt idx="89">
                  <c:v>10410297.94190406</c:v>
                </c:pt>
                <c:pt idx="90">
                  <c:v>10136573.34020308</c:v>
                </c:pt>
                <c:pt idx="91">
                  <c:v>9940580.398389954</c:v>
                </c:pt>
                <c:pt idx="92">
                  <c:v>9809216.904665153</c:v>
                </c:pt>
                <c:pt idx="93">
                  <c:v>9597983.879966501</c:v>
                </c:pt>
                <c:pt idx="94">
                  <c:v>9424285.177131619</c:v>
                </c:pt>
                <c:pt idx="95">
                  <c:v>9329459.28873902</c:v>
                </c:pt>
                <c:pt idx="96">
                  <c:v>9321812.866873866</c:v>
                </c:pt>
                <c:pt idx="97">
                  <c:v>9077750.157642668</c:v>
                </c:pt>
                <c:pt idx="98">
                  <c:v>8908342.821240822</c:v>
                </c:pt>
                <c:pt idx="99">
                  <c:v>8828016.688662037</c:v>
                </c:pt>
                <c:pt idx="100">
                  <c:v>8829775.604347365</c:v>
                </c:pt>
                <c:pt idx="101">
                  <c:v>8692874.832918284</c:v>
                </c:pt>
                <c:pt idx="102">
                  <c:v>8640812.362994315</c:v>
                </c:pt>
                <c:pt idx="103">
                  <c:v>8648758.728493566</c:v>
                </c:pt>
                <c:pt idx="104">
                  <c:v>8490258.207191272</c:v>
                </c:pt>
                <c:pt idx="105">
                  <c:v>8425590.611445373</c:v>
                </c:pt>
                <c:pt idx="106">
                  <c:v>8432247.755695567</c:v>
                </c:pt>
                <c:pt idx="107">
                  <c:v>8285491.297849972</c:v>
                </c:pt>
                <c:pt idx="108">
                  <c:v>8173553.09100433</c:v>
                </c:pt>
                <c:pt idx="109">
                  <c:v>7999135.704760317</c:v>
                </c:pt>
                <c:pt idx="110">
                  <c:v>7866689.469654923</c:v>
                </c:pt>
                <c:pt idx="111">
                  <c:v>7783750.497253121</c:v>
                </c:pt>
                <c:pt idx="112">
                  <c:v>7653606.736493477</c:v>
                </c:pt>
                <c:pt idx="113">
                  <c:v>7549308.087163097</c:v>
                </c:pt>
                <c:pt idx="114">
                  <c:v>7490655.442164041</c:v>
                </c:pt>
                <c:pt idx="115">
                  <c:v>7489086.275798078</c:v>
                </c:pt>
                <c:pt idx="116">
                  <c:v>7334382.071352136</c:v>
                </c:pt>
                <c:pt idx="117">
                  <c:v>7215268.477511054</c:v>
                </c:pt>
                <c:pt idx="118">
                  <c:v>7154127.26783034</c:v>
                </c:pt>
                <c:pt idx="119">
                  <c:v>7100450.013258194</c:v>
                </c:pt>
                <c:pt idx="120">
                  <c:v>7008368.413002656</c:v>
                </c:pt>
                <c:pt idx="121">
                  <c:v>6966357.945338551</c:v>
                </c:pt>
                <c:pt idx="122">
                  <c:v>6965594.915173403</c:v>
                </c:pt>
                <c:pt idx="123">
                  <c:v>6856263.409337508</c:v>
                </c:pt>
                <c:pt idx="124">
                  <c:v>6805108.496603456</c:v>
                </c:pt>
                <c:pt idx="125">
                  <c:v>6806891.217387559</c:v>
                </c:pt>
                <c:pt idx="126">
                  <c:v>6705270.049245776</c:v>
                </c:pt>
                <c:pt idx="127">
                  <c:v>6624732.858502527</c:v>
                </c:pt>
                <c:pt idx="128">
                  <c:v>6507268.082290217</c:v>
                </c:pt>
                <c:pt idx="129">
                  <c:v>6419662.153631977</c:v>
                </c:pt>
                <c:pt idx="130">
                  <c:v>6365238.919882813</c:v>
                </c:pt>
                <c:pt idx="131">
                  <c:v>6281797.649688575</c:v>
                </c:pt>
                <c:pt idx="132">
                  <c:v>6217259.316585467</c:v>
                </c:pt>
                <c:pt idx="133">
                  <c:v>6186117.337617854</c:v>
                </c:pt>
                <c:pt idx="134">
                  <c:v>6185143.955479082</c:v>
                </c:pt>
                <c:pt idx="135">
                  <c:v>6079801.475748294</c:v>
                </c:pt>
                <c:pt idx="136">
                  <c:v>5988697.743215446</c:v>
                </c:pt>
                <c:pt idx="137">
                  <c:v>5937764.640251564</c:v>
                </c:pt>
                <c:pt idx="138">
                  <c:v>5895033.398165822</c:v>
                </c:pt>
                <c:pt idx="139">
                  <c:v>5824350.020979589</c:v>
                </c:pt>
                <c:pt idx="140">
                  <c:v>5792241.518585789</c:v>
                </c:pt>
                <c:pt idx="141">
                  <c:v>5792650.130275839</c:v>
                </c:pt>
                <c:pt idx="142">
                  <c:v>5711911.188454173</c:v>
                </c:pt>
                <c:pt idx="143">
                  <c:v>5664976.812499194</c:v>
                </c:pt>
                <c:pt idx="144">
                  <c:v>5625816.855585767</c:v>
                </c:pt>
                <c:pt idx="145">
                  <c:v>5581523.392398833</c:v>
                </c:pt>
                <c:pt idx="146">
                  <c:v>5515715.93915417</c:v>
                </c:pt>
                <c:pt idx="147">
                  <c:v>5434016.267116385</c:v>
                </c:pt>
                <c:pt idx="148">
                  <c:v>5372318.875451035</c:v>
                </c:pt>
                <c:pt idx="149">
                  <c:v>5335069.074337122</c:v>
                </c:pt>
                <c:pt idx="150">
                  <c:v>5278452.017607115</c:v>
                </c:pt>
                <c:pt idx="151">
                  <c:v>5234690.382385288</c:v>
                </c:pt>
                <c:pt idx="152">
                  <c:v>5210702.159804482</c:v>
                </c:pt>
                <c:pt idx="153">
                  <c:v>5210212.329991564</c:v>
                </c:pt>
                <c:pt idx="154">
                  <c:v>5136784.875660888</c:v>
                </c:pt>
                <c:pt idx="155">
                  <c:v>5070763.886902985</c:v>
                </c:pt>
                <c:pt idx="156">
                  <c:v>5030682.260190936</c:v>
                </c:pt>
                <c:pt idx="157">
                  <c:v>4995779.413896336</c:v>
                </c:pt>
                <c:pt idx="158">
                  <c:v>4940891.766747412</c:v>
                </c:pt>
                <c:pt idx="159">
                  <c:v>4914044.272133802</c:v>
                </c:pt>
                <c:pt idx="160">
                  <c:v>4870993.144989655</c:v>
                </c:pt>
                <c:pt idx="161">
                  <c:v>4815273.013870825</c:v>
                </c:pt>
                <c:pt idx="162">
                  <c:v>4778601.616534082</c:v>
                </c:pt>
                <c:pt idx="163">
                  <c:v>4747395.75215517</c:v>
                </c:pt>
                <c:pt idx="164">
                  <c:v>4712911.077784273</c:v>
                </c:pt>
                <c:pt idx="165">
                  <c:v>4664481.161859346</c:v>
                </c:pt>
                <c:pt idx="166">
                  <c:v>4606211.93347969</c:v>
                </c:pt>
                <c:pt idx="167">
                  <c:v>4564085.456090081</c:v>
                </c:pt>
                <c:pt idx="168">
                  <c:v>4540001.657927252</c:v>
                </c:pt>
                <c:pt idx="169">
                  <c:v>4502358.816043876</c:v>
                </c:pt>
                <c:pt idx="170">
                  <c:v>4475032.704937087</c:v>
                </c:pt>
                <c:pt idx="171">
                  <c:v>4463646.63446832</c:v>
                </c:pt>
                <c:pt idx="172">
                  <c:v>4465020.191227515</c:v>
                </c:pt>
                <c:pt idx="173">
                  <c:v>4411035.115857388</c:v>
                </c:pt>
                <c:pt idx="174">
                  <c:v>4359616.618424661</c:v>
                </c:pt>
                <c:pt idx="175">
                  <c:v>4326688.296661806</c:v>
                </c:pt>
                <c:pt idx="176">
                  <c:v>4298058.916779462</c:v>
                </c:pt>
                <c:pt idx="177">
                  <c:v>4254867.259294776</c:v>
                </c:pt>
                <c:pt idx="178">
                  <c:v>4233316.960158919</c:v>
                </c:pt>
                <c:pt idx="179">
                  <c:v>4198031.283175063</c:v>
                </c:pt>
                <c:pt idx="180">
                  <c:v>4154763.73238386</c:v>
                </c:pt>
                <c:pt idx="181">
                  <c:v>4124733.523278067</c:v>
                </c:pt>
                <c:pt idx="182">
                  <c:v>4099466.144584943</c:v>
                </c:pt>
                <c:pt idx="183">
                  <c:v>4072206.337280305</c:v>
                </c:pt>
                <c:pt idx="184">
                  <c:v>4035442.895745321</c:v>
                </c:pt>
                <c:pt idx="185">
                  <c:v>3991899.045446317</c:v>
                </c:pt>
                <c:pt idx="186">
                  <c:v>3959667.231116125</c:v>
                </c:pt>
                <c:pt idx="187">
                  <c:v>3940940.728750736</c:v>
                </c:pt>
                <c:pt idx="188">
                  <c:v>3913157.490068019</c:v>
                </c:pt>
                <c:pt idx="189">
                  <c:v>3892393.326663455</c:v>
                </c:pt>
                <c:pt idx="190">
                  <c:v>3880777.297816167</c:v>
                </c:pt>
                <c:pt idx="191">
                  <c:v>3880695.844602154</c:v>
                </c:pt>
                <c:pt idx="192">
                  <c:v>3841751.575782746</c:v>
                </c:pt>
                <c:pt idx="193">
                  <c:v>3804037.442258458</c:v>
                </c:pt>
                <c:pt idx="194">
                  <c:v>3778215.109499054</c:v>
                </c:pt>
                <c:pt idx="195">
                  <c:v>3755798.392408384</c:v>
                </c:pt>
                <c:pt idx="196">
                  <c:v>3721593.96161624</c:v>
                </c:pt>
                <c:pt idx="197">
                  <c:v>3703150.479418943</c:v>
                </c:pt>
                <c:pt idx="198">
                  <c:v>3675156.639972252</c:v>
                </c:pt>
                <c:pt idx="199">
                  <c:v>3640514.633691126</c:v>
                </c:pt>
                <c:pt idx="200">
                  <c:v>3615943.744864437</c:v>
                </c:pt>
                <c:pt idx="201">
                  <c:v>3595534.662664939</c:v>
                </c:pt>
                <c:pt idx="202">
                  <c:v>3573562.683972134</c:v>
                </c:pt>
                <c:pt idx="203">
                  <c:v>3544639.456709757</c:v>
                </c:pt>
                <c:pt idx="204">
                  <c:v>3510867.208752656</c:v>
                </c:pt>
                <c:pt idx="205">
                  <c:v>3486558.298614132</c:v>
                </c:pt>
                <c:pt idx="206">
                  <c:v>3473438.917257003</c:v>
                </c:pt>
                <c:pt idx="207">
                  <c:v>3452858.078506584</c:v>
                </c:pt>
                <c:pt idx="208">
                  <c:v>3438875.368820586</c:v>
                </c:pt>
                <c:pt idx="209">
                  <c:v>3434171.124155567</c:v>
                </c:pt>
                <c:pt idx="210">
                  <c:v>3434822.002878952</c:v>
                </c:pt>
                <c:pt idx="211">
                  <c:v>3404425.108964004</c:v>
                </c:pt>
                <c:pt idx="212">
                  <c:v>3373214.534835381</c:v>
                </c:pt>
                <c:pt idx="213">
                  <c:v>3352203.969510283</c:v>
                </c:pt>
                <c:pt idx="214">
                  <c:v>3333459.111011655</c:v>
                </c:pt>
                <c:pt idx="215">
                  <c:v>3306350.373524122</c:v>
                </c:pt>
                <c:pt idx="216">
                  <c:v>3288570.685700876</c:v>
                </c:pt>
                <c:pt idx="217">
                  <c:v>3274311.807477424</c:v>
                </c:pt>
                <c:pt idx="218">
                  <c:v>3251590.609359607</c:v>
                </c:pt>
                <c:pt idx="219">
                  <c:v>3224136.026624945</c:v>
                </c:pt>
                <c:pt idx="220">
                  <c:v>3206512.949982026</c:v>
                </c:pt>
                <c:pt idx="221">
                  <c:v>3189727.423712357</c:v>
                </c:pt>
                <c:pt idx="222">
                  <c:v>3172404.272665202</c:v>
                </c:pt>
                <c:pt idx="223">
                  <c:v>3149766.427225883</c:v>
                </c:pt>
                <c:pt idx="224">
                  <c:v>3122694.975540262</c:v>
                </c:pt>
                <c:pt idx="225">
                  <c:v>3108622.336433404</c:v>
                </c:pt>
                <c:pt idx="226">
                  <c:v>3096413.088856624</c:v>
                </c:pt>
                <c:pt idx="227">
                  <c:v>3079243.55215798</c:v>
                </c:pt>
                <c:pt idx="228">
                  <c:v>3066442.909313104</c:v>
                </c:pt>
                <c:pt idx="229">
                  <c:v>3052208.312356122</c:v>
                </c:pt>
                <c:pt idx="230">
                  <c:v>3031333.720356061</c:v>
                </c:pt>
                <c:pt idx="231">
                  <c:v>3008134.924679764</c:v>
                </c:pt>
                <c:pt idx="232">
                  <c:v>2991512.140286141</c:v>
                </c:pt>
                <c:pt idx="233">
                  <c:v>2977488.974278921</c:v>
                </c:pt>
                <c:pt idx="234">
                  <c:v>2955672.577264871</c:v>
                </c:pt>
                <c:pt idx="235">
                  <c:v>2941566.536008785</c:v>
                </c:pt>
                <c:pt idx="236">
                  <c:v>2929368.44626487</c:v>
                </c:pt>
                <c:pt idx="237">
                  <c:v>2911721.693841751</c:v>
                </c:pt>
                <c:pt idx="238">
                  <c:v>2889438.227963555</c:v>
                </c:pt>
                <c:pt idx="239">
                  <c:v>2874896.332415511</c:v>
                </c:pt>
                <c:pt idx="240">
                  <c:v>2861517.028482921</c:v>
                </c:pt>
                <c:pt idx="241">
                  <c:v>2847314.374046138</c:v>
                </c:pt>
                <c:pt idx="242">
                  <c:v>2829006.453614122</c:v>
                </c:pt>
                <c:pt idx="243">
                  <c:v>2807629.404595638</c:v>
                </c:pt>
                <c:pt idx="244">
                  <c:v>2794147.808919877</c:v>
                </c:pt>
                <c:pt idx="245">
                  <c:v>2781984.200920258</c:v>
                </c:pt>
                <c:pt idx="246">
                  <c:v>2773266.463189735</c:v>
                </c:pt>
                <c:pt idx="247">
                  <c:v>2759666.221076406</c:v>
                </c:pt>
                <c:pt idx="248">
                  <c:v>2750912.391294596</c:v>
                </c:pt>
                <c:pt idx="249">
                  <c:v>2743251.023029708</c:v>
                </c:pt>
                <c:pt idx="250">
                  <c:v>2726026.905681093</c:v>
                </c:pt>
                <c:pt idx="251">
                  <c:v>2706068.454956921</c:v>
                </c:pt>
                <c:pt idx="252">
                  <c:v>2695035.784542488</c:v>
                </c:pt>
                <c:pt idx="253">
                  <c:v>2682643.504056337</c:v>
                </c:pt>
                <c:pt idx="254">
                  <c:v>2665122.387847625</c:v>
                </c:pt>
                <c:pt idx="255">
                  <c:v>2656314.917675231</c:v>
                </c:pt>
                <c:pt idx="256">
                  <c:v>2641908.222026068</c:v>
                </c:pt>
                <c:pt idx="257">
                  <c:v>2624268.427198173</c:v>
                </c:pt>
                <c:pt idx="258">
                  <c:v>2612749.371771751</c:v>
                </c:pt>
                <c:pt idx="259">
                  <c:v>2601738.752865288</c:v>
                </c:pt>
                <c:pt idx="260">
                  <c:v>2590820.675957255</c:v>
                </c:pt>
                <c:pt idx="261">
                  <c:v>2576425.485214092</c:v>
                </c:pt>
                <c:pt idx="262">
                  <c:v>2558246.872833083</c:v>
                </c:pt>
                <c:pt idx="263">
                  <c:v>2549058.842330548</c:v>
                </c:pt>
                <c:pt idx="264">
                  <c:v>2539566.269895069</c:v>
                </c:pt>
                <c:pt idx="265">
                  <c:v>2529074.245446962</c:v>
                </c:pt>
                <c:pt idx="266">
                  <c:v>2519446.74704262</c:v>
                </c:pt>
                <c:pt idx="267">
                  <c:v>2506946.608549279</c:v>
                </c:pt>
                <c:pt idx="268">
                  <c:v>2497369.967604947</c:v>
                </c:pt>
                <c:pt idx="269">
                  <c:v>2486651.790198383</c:v>
                </c:pt>
                <c:pt idx="270">
                  <c:v>2472911.32438111</c:v>
                </c:pt>
                <c:pt idx="271">
                  <c:v>2458295.638891402</c:v>
                </c:pt>
                <c:pt idx="272">
                  <c:v>2449734.725357519</c:v>
                </c:pt>
                <c:pt idx="273">
                  <c:v>2435641.314817328</c:v>
                </c:pt>
                <c:pt idx="274">
                  <c:v>2427831.061515323</c:v>
                </c:pt>
                <c:pt idx="275">
                  <c:v>2416952.543538698</c:v>
                </c:pt>
                <c:pt idx="276">
                  <c:v>2402305.466945461</c:v>
                </c:pt>
                <c:pt idx="277">
                  <c:v>2392655.433617285</c:v>
                </c:pt>
                <c:pt idx="278">
                  <c:v>2384134.626290618</c:v>
                </c:pt>
                <c:pt idx="279">
                  <c:v>2374966.035475583</c:v>
                </c:pt>
                <c:pt idx="280">
                  <c:v>2363038.800330571</c:v>
                </c:pt>
                <c:pt idx="281">
                  <c:v>2348550.738289466</c:v>
                </c:pt>
                <c:pt idx="282">
                  <c:v>2343632.432549252</c:v>
                </c:pt>
                <c:pt idx="283">
                  <c:v>2343947.450976248</c:v>
                </c:pt>
                <c:pt idx="284">
                  <c:v>2330532.120379588</c:v>
                </c:pt>
                <c:pt idx="285">
                  <c:v>2320525.667547628</c:v>
                </c:pt>
                <c:pt idx="286">
                  <c:v>2313792.039594681</c:v>
                </c:pt>
                <c:pt idx="287">
                  <c:v>2303448.233606581</c:v>
                </c:pt>
                <c:pt idx="288">
                  <c:v>2297141.947017291</c:v>
                </c:pt>
                <c:pt idx="289">
                  <c:v>2292419.277442631</c:v>
                </c:pt>
                <c:pt idx="290">
                  <c:v>2280201.124978905</c:v>
                </c:pt>
                <c:pt idx="291">
                  <c:v>2266899.01685101</c:v>
                </c:pt>
                <c:pt idx="292">
                  <c:v>2254878.463980893</c:v>
                </c:pt>
                <c:pt idx="293">
                  <c:v>2249381.691224633</c:v>
                </c:pt>
                <c:pt idx="294">
                  <c:v>2239770.64711093</c:v>
                </c:pt>
                <c:pt idx="295">
                  <c:v>2227797.528380528</c:v>
                </c:pt>
                <c:pt idx="296">
                  <c:v>2220329.074251898</c:v>
                </c:pt>
                <c:pt idx="297">
                  <c:v>2213115.688182179</c:v>
                </c:pt>
                <c:pt idx="298">
                  <c:v>2206383.194866082</c:v>
                </c:pt>
                <c:pt idx="299">
                  <c:v>2197193.463792278</c:v>
                </c:pt>
                <c:pt idx="300">
                  <c:v>2184178.171268814</c:v>
                </c:pt>
                <c:pt idx="301">
                  <c:v>2180274.064967589</c:v>
                </c:pt>
                <c:pt idx="302">
                  <c:v>2179909.2966998</c:v>
                </c:pt>
                <c:pt idx="303">
                  <c:v>2171639.991895634</c:v>
                </c:pt>
                <c:pt idx="304">
                  <c:v>2163862.565052946</c:v>
                </c:pt>
                <c:pt idx="305">
                  <c:v>2156035.82298848</c:v>
                </c:pt>
                <c:pt idx="306">
                  <c:v>2146644.892876334</c:v>
                </c:pt>
                <c:pt idx="307">
                  <c:v>2139095.156201271</c:v>
                </c:pt>
                <c:pt idx="308">
                  <c:v>2130374.891747015</c:v>
                </c:pt>
                <c:pt idx="309">
                  <c:v>2121086.706418337</c:v>
                </c:pt>
                <c:pt idx="310">
                  <c:v>2111847.726384224</c:v>
                </c:pt>
                <c:pt idx="311">
                  <c:v>2102301.093411001</c:v>
                </c:pt>
                <c:pt idx="312">
                  <c:v>2096937.418230082</c:v>
                </c:pt>
                <c:pt idx="313">
                  <c:v>2090119.880256339</c:v>
                </c:pt>
                <c:pt idx="314">
                  <c:v>2080135.084203884</c:v>
                </c:pt>
                <c:pt idx="315">
                  <c:v>2073662.403045319</c:v>
                </c:pt>
                <c:pt idx="316">
                  <c:v>2068398.598870375</c:v>
                </c:pt>
                <c:pt idx="317">
                  <c:v>2062509.382478815</c:v>
                </c:pt>
                <c:pt idx="318">
                  <c:v>2054847.989586158</c:v>
                </c:pt>
                <c:pt idx="319">
                  <c:v>2045125.249824082</c:v>
                </c:pt>
                <c:pt idx="320">
                  <c:v>2041337.614378797</c:v>
                </c:pt>
                <c:pt idx="321">
                  <c:v>2041711.857781722</c:v>
                </c:pt>
                <c:pt idx="322">
                  <c:v>2031108.526835954</c:v>
                </c:pt>
                <c:pt idx="323">
                  <c:v>2023521.329034457</c:v>
                </c:pt>
                <c:pt idx="324">
                  <c:v>2019290.261054628</c:v>
                </c:pt>
                <c:pt idx="325">
                  <c:v>2012148.181461048</c:v>
                </c:pt>
                <c:pt idx="326">
                  <c:v>2008615.904192535</c:v>
                </c:pt>
                <c:pt idx="327">
                  <c:v>2007449.507493904</c:v>
                </c:pt>
                <c:pt idx="328">
                  <c:v>1999290.858988502</c:v>
                </c:pt>
                <c:pt idx="329">
                  <c:v>1989890.626682901</c:v>
                </c:pt>
                <c:pt idx="330">
                  <c:v>1981639.20804104</c:v>
                </c:pt>
                <c:pt idx="331">
                  <c:v>1978528.016311037</c:v>
                </c:pt>
                <c:pt idx="332">
                  <c:v>1978124.365332412</c:v>
                </c:pt>
                <c:pt idx="333">
                  <c:v>1969257.770827178</c:v>
                </c:pt>
                <c:pt idx="334">
                  <c:v>1964745.931604977</c:v>
                </c:pt>
                <c:pt idx="335">
                  <c:v>1960164.273772143</c:v>
                </c:pt>
                <c:pt idx="336">
                  <c:v>1956388.041084196</c:v>
                </c:pt>
                <c:pt idx="337">
                  <c:v>1951041.82533217</c:v>
                </c:pt>
                <c:pt idx="338">
                  <c:v>1941608.06756459</c:v>
                </c:pt>
                <c:pt idx="339">
                  <c:v>1939343.449196361</c:v>
                </c:pt>
                <c:pt idx="340">
                  <c:v>1938918.529903867</c:v>
                </c:pt>
                <c:pt idx="341">
                  <c:v>1934135.675126272</c:v>
                </c:pt>
                <c:pt idx="342">
                  <c:v>1929309.161231077</c:v>
                </c:pt>
                <c:pt idx="343">
                  <c:v>1923214.749630609</c:v>
                </c:pt>
                <c:pt idx="344">
                  <c:v>1916756.628606573</c:v>
                </c:pt>
                <c:pt idx="345">
                  <c:v>1910902.713138783</c:v>
                </c:pt>
                <c:pt idx="346">
                  <c:v>1903249.158573969</c:v>
                </c:pt>
                <c:pt idx="347">
                  <c:v>1902763.477518807</c:v>
                </c:pt>
                <c:pt idx="348">
                  <c:v>1896592.613039281</c:v>
                </c:pt>
                <c:pt idx="349">
                  <c:v>1890929.931806389</c:v>
                </c:pt>
                <c:pt idx="350">
                  <c:v>1887442.028217561</c:v>
                </c:pt>
                <c:pt idx="351">
                  <c:v>1887128.59383069</c:v>
                </c:pt>
                <c:pt idx="352">
                  <c:v>1881038.917984026</c:v>
                </c:pt>
                <c:pt idx="353">
                  <c:v>1876923.336579814</c:v>
                </c:pt>
                <c:pt idx="354">
                  <c:v>1874112.822632328</c:v>
                </c:pt>
                <c:pt idx="355">
                  <c:v>1870528.32524576</c:v>
                </c:pt>
                <c:pt idx="356">
                  <c:v>1866051.527082269</c:v>
                </c:pt>
                <c:pt idx="357">
                  <c:v>1860867.100225837</c:v>
                </c:pt>
                <c:pt idx="358">
                  <c:v>1858478.499948656</c:v>
                </c:pt>
                <c:pt idx="359">
                  <c:v>1858957.273012381</c:v>
                </c:pt>
                <c:pt idx="360">
                  <c:v>1850624.291994666</c:v>
                </c:pt>
                <c:pt idx="361">
                  <c:v>1845194.917015171</c:v>
                </c:pt>
                <c:pt idx="362">
                  <c:v>1843558.315104679</c:v>
                </c:pt>
                <c:pt idx="363">
                  <c:v>1839430.318429949</c:v>
                </c:pt>
                <c:pt idx="364">
                  <c:v>1838851.677023298</c:v>
                </c:pt>
                <c:pt idx="365">
                  <c:v>1842316.887370879</c:v>
                </c:pt>
                <c:pt idx="366">
                  <c:v>1841857.331122723</c:v>
                </c:pt>
                <c:pt idx="367">
                  <c:v>1836158.952419823</c:v>
                </c:pt>
                <c:pt idx="368">
                  <c:v>1831631.627541853</c:v>
                </c:pt>
                <c:pt idx="369">
                  <c:v>1830722.915546968</c:v>
                </c:pt>
                <c:pt idx="370">
                  <c:v>1831375.906530241</c:v>
                </c:pt>
                <c:pt idx="371">
                  <c:v>1825669.578394423</c:v>
                </c:pt>
                <c:pt idx="372">
                  <c:v>1824025.145247822</c:v>
                </c:pt>
                <c:pt idx="373">
                  <c:v>1821790.044898165</c:v>
                </c:pt>
                <c:pt idx="374">
                  <c:v>1821836.720315891</c:v>
                </c:pt>
                <c:pt idx="375">
                  <c:v>1819561.590752471</c:v>
                </c:pt>
                <c:pt idx="376">
                  <c:v>1813701.902178389</c:v>
                </c:pt>
                <c:pt idx="377">
                  <c:v>1811942.143235022</c:v>
                </c:pt>
                <c:pt idx="378">
                  <c:v>1811595.730179388</c:v>
                </c:pt>
                <c:pt idx="379">
                  <c:v>1811578.175485142</c:v>
                </c:pt>
                <c:pt idx="380">
                  <c:v>1811576.946919897</c:v>
                </c:pt>
                <c:pt idx="381">
                  <c:v>1810620.550392256</c:v>
                </c:pt>
                <c:pt idx="382">
                  <c:v>1806643.264376597</c:v>
                </c:pt>
                <c:pt idx="383">
                  <c:v>1804035.544343976</c:v>
                </c:pt>
                <c:pt idx="384">
                  <c:v>1799936.925534114</c:v>
                </c:pt>
                <c:pt idx="385">
                  <c:v>1800274.323876486</c:v>
                </c:pt>
                <c:pt idx="386">
                  <c:v>1791976.413856054</c:v>
                </c:pt>
                <c:pt idx="387">
                  <c:v>1800130.182897023</c:v>
                </c:pt>
                <c:pt idx="388">
                  <c:v>1799000.899205022</c:v>
                </c:pt>
                <c:pt idx="389">
                  <c:v>1797567.323683121</c:v>
                </c:pt>
                <c:pt idx="390">
                  <c:v>1798037.501726125</c:v>
                </c:pt>
                <c:pt idx="391">
                  <c:v>1797328.955584202</c:v>
                </c:pt>
                <c:pt idx="392">
                  <c:v>1797262.091294697</c:v>
                </c:pt>
                <c:pt idx="393">
                  <c:v>1797257.910960075</c:v>
                </c:pt>
                <c:pt idx="394">
                  <c:v>1795547.796379024</c:v>
                </c:pt>
                <c:pt idx="395">
                  <c:v>1797481.156680689</c:v>
                </c:pt>
                <c:pt idx="396">
                  <c:v>1797754.166670395</c:v>
                </c:pt>
                <c:pt idx="397">
                  <c:v>1797459.741583304</c:v>
                </c:pt>
                <c:pt idx="398">
                  <c:v>1796760.95936461</c:v>
                </c:pt>
                <c:pt idx="399">
                  <c:v>1796721.712861621</c:v>
                </c:pt>
                <c:pt idx="400">
                  <c:v>1792878.074546525</c:v>
                </c:pt>
                <c:pt idx="401">
                  <c:v>1794301.127795764</c:v>
                </c:pt>
                <c:pt idx="402">
                  <c:v>1793119.27868647</c:v>
                </c:pt>
                <c:pt idx="403">
                  <c:v>1793219.508271026</c:v>
                </c:pt>
                <c:pt idx="404">
                  <c:v>1796828.462251063</c:v>
                </c:pt>
                <c:pt idx="405">
                  <c:v>1788085.131670872</c:v>
                </c:pt>
                <c:pt idx="406">
                  <c:v>1787965.295610593</c:v>
                </c:pt>
                <c:pt idx="407">
                  <c:v>1784106.493493481</c:v>
                </c:pt>
                <c:pt idx="408">
                  <c:v>1783926.489477233</c:v>
                </c:pt>
                <c:pt idx="409">
                  <c:v>1784216.313328164</c:v>
                </c:pt>
                <c:pt idx="410">
                  <c:v>1784099.428394762</c:v>
                </c:pt>
                <c:pt idx="411">
                  <c:v>1781014.338056912</c:v>
                </c:pt>
                <c:pt idx="412">
                  <c:v>1780668.057010153</c:v>
                </c:pt>
                <c:pt idx="413">
                  <c:v>1779637.710549336</c:v>
                </c:pt>
                <c:pt idx="414">
                  <c:v>1779584.48362983</c:v>
                </c:pt>
                <c:pt idx="415">
                  <c:v>1776184.839654167</c:v>
                </c:pt>
                <c:pt idx="416">
                  <c:v>1779139.783343077</c:v>
                </c:pt>
                <c:pt idx="417">
                  <c:v>1778304.231855034</c:v>
                </c:pt>
                <c:pt idx="418">
                  <c:v>1777920.578643304</c:v>
                </c:pt>
                <c:pt idx="419">
                  <c:v>1779930.350234731</c:v>
                </c:pt>
                <c:pt idx="420">
                  <c:v>1779752.948304828</c:v>
                </c:pt>
                <c:pt idx="421">
                  <c:v>1783056.21170175</c:v>
                </c:pt>
                <c:pt idx="422">
                  <c:v>1777153.714968776</c:v>
                </c:pt>
                <c:pt idx="423">
                  <c:v>1776684.622322919</c:v>
                </c:pt>
                <c:pt idx="424">
                  <c:v>1775933.967406742</c:v>
                </c:pt>
                <c:pt idx="425">
                  <c:v>1780010.377607076</c:v>
                </c:pt>
                <c:pt idx="426">
                  <c:v>1776377.0226242</c:v>
                </c:pt>
                <c:pt idx="427">
                  <c:v>1780113.052463178</c:v>
                </c:pt>
                <c:pt idx="428">
                  <c:v>1778427.943709417</c:v>
                </c:pt>
                <c:pt idx="429">
                  <c:v>1779023.4064184</c:v>
                </c:pt>
                <c:pt idx="430">
                  <c:v>1778538.088526111</c:v>
                </c:pt>
                <c:pt idx="431">
                  <c:v>1777591.429810487</c:v>
                </c:pt>
                <c:pt idx="432">
                  <c:v>1779322.558248249</c:v>
                </c:pt>
                <c:pt idx="433">
                  <c:v>1778497.85474763</c:v>
                </c:pt>
                <c:pt idx="434">
                  <c:v>1777894.828624834</c:v>
                </c:pt>
                <c:pt idx="435">
                  <c:v>1778527.928371546</c:v>
                </c:pt>
                <c:pt idx="436">
                  <c:v>1780064.668462964</c:v>
                </c:pt>
                <c:pt idx="437">
                  <c:v>1780614.987258199</c:v>
                </c:pt>
                <c:pt idx="438">
                  <c:v>1782060.665400708</c:v>
                </c:pt>
                <c:pt idx="439">
                  <c:v>1781527.3759401</c:v>
                </c:pt>
                <c:pt idx="440">
                  <c:v>1783440.58570892</c:v>
                </c:pt>
                <c:pt idx="441">
                  <c:v>1782523.597098188</c:v>
                </c:pt>
                <c:pt idx="442">
                  <c:v>1785815.871536552</c:v>
                </c:pt>
                <c:pt idx="443">
                  <c:v>1785624.882617129</c:v>
                </c:pt>
                <c:pt idx="444">
                  <c:v>1785856.465710887</c:v>
                </c:pt>
                <c:pt idx="445">
                  <c:v>1785360.366045401</c:v>
                </c:pt>
                <c:pt idx="446">
                  <c:v>1784906.845442133</c:v>
                </c:pt>
                <c:pt idx="447">
                  <c:v>1785550.9732634</c:v>
                </c:pt>
                <c:pt idx="448">
                  <c:v>1786961.640295438</c:v>
                </c:pt>
                <c:pt idx="449">
                  <c:v>1787762.463342528</c:v>
                </c:pt>
                <c:pt idx="450">
                  <c:v>1787575.438824435</c:v>
                </c:pt>
                <c:pt idx="451">
                  <c:v>1786808.0696217</c:v>
                </c:pt>
                <c:pt idx="452">
                  <c:v>1787339.774250847</c:v>
                </c:pt>
                <c:pt idx="453">
                  <c:v>1787520.784192547</c:v>
                </c:pt>
                <c:pt idx="454">
                  <c:v>1789409.910158257</c:v>
                </c:pt>
                <c:pt idx="455">
                  <c:v>1786557.647087544</c:v>
                </c:pt>
                <c:pt idx="456">
                  <c:v>1786793.713790731</c:v>
                </c:pt>
                <c:pt idx="457">
                  <c:v>1786573.213692002</c:v>
                </c:pt>
                <c:pt idx="458">
                  <c:v>1785209.842184098</c:v>
                </c:pt>
                <c:pt idx="459">
                  <c:v>1785863.645770948</c:v>
                </c:pt>
                <c:pt idx="460">
                  <c:v>1787127.676133184</c:v>
                </c:pt>
                <c:pt idx="461">
                  <c:v>1785520.063726407</c:v>
                </c:pt>
                <c:pt idx="462">
                  <c:v>1787074.155624707</c:v>
                </c:pt>
                <c:pt idx="463">
                  <c:v>1787056.79273242</c:v>
                </c:pt>
                <c:pt idx="464">
                  <c:v>1786257.304426675</c:v>
                </c:pt>
                <c:pt idx="465">
                  <c:v>1785480.181160979</c:v>
                </c:pt>
                <c:pt idx="466">
                  <c:v>1786592.171065589</c:v>
                </c:pt>
                <c:pt idx="467">
                  <c:v>1786189.891453616</c:v>
                </c:pt>
                <c:pt idx="468">
                  <c:v>1786222.648380087</c:v>
                </c:pt>
                <c:pt idx="469">
                  <c:v>1786003.719453288</c:v>
                </c:pt>
                <c:pt idx="470">
                  <c:v>1786539.188330909</c:v>
                </c:pt>
                <c:pt idx="471">
                  <c:v>1786083.771290642</c:v>
                </c:pt>
                <c:pt idx="472">
                  <c:v>1786394.65355697</c:v>
                </c:pt>
                <c:pt idx="473">
                  <c:v>1786298.097007772</c:v>
                </c:pt>
                <c:pt idx="474">
                  <c:v>1786697.762489248</c:v>
                </c:pt>
                <c:pt idx="475">
                  <c:v>1787033.337887302</c:v>
                </c:pt>
                <c:pt idx="476">
                  <c:v>1786543.686661905</c:v>
                </c:pt>
                <c:pt idx="477">
                  <c:v>1785528.523984252</c:v>
                </c:pt>
                <c:pt idx="478">
                  <c:v>1786087.457364781</c:v>
                </c:pt>
                <c:pt idx="479">
                  <c:v>1786661.888865877</c:v>
                </c:pt>
                <c:pt idx="480">
                  <c:v>1786634.293700677</c:v>
                </c:pt>
                <c:pt idx="481">
                  <c:v>1785193.464655337</c:v>
                </c:pt>
                <c:pt idx="482">
                  <c:v>1785989.461161905</c:v>
                </c:pt>
                <c:pt idx="483">
                  <c:v>1786163.811371729</c:v>
                </c:pt>
                <c:pt idx="484">
                  <c:v>1786273.137268147</c:v>
                </c:pt>
                <c:pt idx="485">
                  <c:v>1786221.55906953</c:v>
                </c:pt>
                <c:pt idx="486">
                  <c:v>1785577.709709217</c:v>
                </c:pt>
                <c:pt idx="487">
                  <c:v>1786119.30418718</c:v>
                </c:pt>
                <c:pt idx="488">
                  <c:v>1785445.88020473</c:v>
                </c:pt>
                <c:pt idx="489">
                  <c:v>1785328.1954929</c:v>
                </c:pt>
                <c:pt idx="490">
                  <c:v>1784941.400593925</c:v>
                </c:pt>
                <c:pt idx="491">
                  <c:v>1785389.164604108</c:v>
                </c:pt>
                <c:pt idx="492">
                  <c:v>1784977.149831386</c:v>
                </c:pt>
                <c:pt idx="493">
                  <c:v>1785376.036844579</c:v>
                </c:pt>
                <c:pt idx="494">
                  <c:v>1785474.230562977</c:v>
                </c:pt>
                <c:pt idx="495">
                  <c:v>1785297.575258062</c:v>
                </c:pt>
                <c:pt idx="496">
                  <c:v>1785429.663661387</c:v>
                </c:pt>
                <c:pt idx="497">
                  <c:v>1785615.473175808</c:v>
                </c:pt>
                <c:pt idx="498">
                  <c:v>1785166.264437656</c:v>
                </c:pt>
                <c:pt idx="499">
                  <c:v>1785060.403013487</c:v>
                </c:pt>
                <c:pt idx="500">
                  <c:v>1785347.674595458</c:v>
                </c:pt>
                <c:pt idx="501">
                  <c:v>1784992.853669771</c:v>
                </c:pt>
                <c:pt idx="502">
                  <c:v>1785263.665635443</c:v>
                </c:pt>
                <c:pt idx="503">
                  <c:v>1785380.6549273</c:v>
                </c:pt>
                <c:pt idx="504">
                  <c:v>1784812.467369394</c:v>
                </c:pt>
                <c:pt idx="505">
                  <c:v>1784706.148937682</c:v>
                </c:pt>
                <c:pt idx="506">
                  <c:v>1784729.707683769</c:v>
                </c:pt>
                <c:pt idx="507">
                  <c:v>1784454.513388088</c:v>
                </c:pt>
                <c:pt idx="508">
                  <c:v>1784613.886762683</c:v>
                </c:pt>
                <c:pt idx="509">
                  <c:v>1784639.758254816</c:v>
                </c:pt>
                <c:pt idx="510">
                  <c:v>1784757.305601563</c:v>
                </c:pt>
                <c:pt idx="511">
                  <c:v>1784712.199981773</c:v>
                </c:pt>
                <c:pt idx="512">
                  <c:v>1785007.510220228</c:v>
                </c:pt>
                <c:pt idx="513">
                  <c:v>1784745.960620877</c:v>
                </c:pt>
                <c:pt idx="514">
                  <c:v>1784732.408473539</c:v>
                </c:pt>
                <c:pt idx="515">
                  <c:v>1785078.631913988</c:v>
                </c:pt>
                <c:pt idx="516">
                  <c:v>1784243.372606142</c:v>
                </c:pt>
                <c:pt idx="517">
                  <c:v>1784889.837550283</c:v>
                </c:pt>
                <c:pt idx="518">
                  <c:v>1784709.371390373</c:v>
                </c:pt>
                <c:pt idx="519">
                  <c:v>1784681.585558206</c:v>
                </c:pt>
                <c:pt idx="520">
                  <c:v>1784563.670982789</c:v>
                </c:pt>
                <c:pt idx="521">
                  <c:v>1784763.652385392</c:v>
                </c:pt>
                <c:pt idx="522">
                  <c:v>1784723.88433725</c:v>
                </c:pt>
                <c:pt idx="523">
                  <c:v>1784860.062528959</c:v>
                </c:pt>
                <c:pt idx="524">
                  <c:v>1785166.218490893</c:v>
                </c:pt>
                <c:pt idx="525">
                  <c:v>1784945.655472727</c:v>
                </c:pt>
                <c:pt idx="526">
                  <c:v>1784946.540843883</c:v>
                </c:pt>
                <c:pt idx="527">
                  <c:v>1784969.221250835</c:v>
                </c:pt>
                <c:pt idx="528">
                  <c:v>1784959.328477106</c:v>
                </c:pt>
                <c:pt idx="529">
                  <c:v>1784929.675583736</c:v>
                </c:pt>
                <c:pt idx="530">
                  <c:v>1784822.245846511</c:v>
                </c:pt>
                <c:pt idx="531">
                  <c:v>1784892.931877231</c:v>
                </c:pt>
                <c:pt idx="532">
                  <c:v>1784734.572667006</c:v>
                </c:pt>
                <c:pt idx="533">
                  <c:v>1784723.738095764</c:v>
                </c:pt>
                <c:pt idx="534">
                  <c:v>1784901.281053039</c:v>
                </c:pt>
                <c:pt idx="535">
                  <c:v>1785123.146683116</c:v>
                </c:pt>
                <c:pt idx="536">
                  <c:v>1785051.34299849</c:v>
                </c:pt>
                <c:pt idx="537">
                  <c:v>1785196.30325107</c:v>
                </c:pt>
                <c:pt idx="538">
                  <c:v>1785082.908837785</c:v>
                </c:pt>
                <c:pt idx="539">
                  <c:v>1785045.193786606</c:v>
                </c:pt>
                <c:pt idx="540">
                  <c:v>1785065.303289023</c:v>
                </c:pt>
                <c:pt idx="541">
                  <c:v>1784981.073281008</c:v>
                </c:pt>
                <c:pt idx="542">
                  <c:v>1785202.483295012</c:v>
                </c:pt>
                <c:pt idx="543">
                  <c:v>1785206.706792198</c:v>
                </c:pt>
                <c:pt idx="544">
                  <c:v>1785186.594910495</c:v>
                </c:pt>
                <c:pt idx="545">
                  <c:v>1784997.630436564</c:v>
                </c:pt>
                <c:pt idx="546">
                  <c:v>1785067.219414526</c:v>
                </c:pt>
                <c:pt idx="547">
                  <c:v>1784851.65789893</c:v>
                </c:pt>
                <c:pt idx="548">
                  <c:v>1784981.450065417</c:v>
                </c:pt>
                <c:pt idx="549">
                  <c:v>1785130.677710464</c:v>
                </c:pt>
                <c:pt idx="550">
                  <c:v>1785061.817745594</c:v>
                </c:pt>
                <c:pt idx="551">
                  <c:v>1784981.630568912</c:v>
                </c:pt>
                <c:pt idx="552">
                  <c:v>1785009.00433421</c:v>
                </c:pt>
                <c:pt idx="553">
                  <c:v>1785118.356631975</c:v>
                </c:pt>
                <c:pt idx="554">
                  <c:v>1785130.098037316</c:v>
                </c:pt>
                <c:pt idx="555">
                  <c:v>1784771.990697756</c:v>
                </c:pt>
                <c:pt idx="556">
                  <c:v>1785021.941001917</c:v>
                </c:pt>
                <c:pt idx="557">
                  <c:v>1784750.634691756</c:v>
                </c:pt>
                <c:pt idx="558">
                  <c:v>1784935.769936803</c:v>
                </c:pt>
                <c:pt idx="559">
                  <c:v>1784910.010243271</c:v>
                </c:pt>
                <c:pt idx="560">
                  <c:v>1784969.815525598</c:v>
                </c:pt>
                <c:pt idx="561">
                  <c:v>1785076.155383274</c:v>
                </c:pt>
                <c:pt idx="562">
                  <c:v>1784918.892017992</c:v>
                </c:pt>
                <c:pt idx="563">
                  <c:v>1784960.647673388</c:v>
                </c:pt>
                <c:pt idx="564">
                  <c:v>1784994.548520943</c:v>
                </c:pt>
                <c:pt idx="565">
                  <c:v>1785072.639672715</c:v>
                </c:pt>
                <c:pt idx="566">
                  <c:v>1784957.487900804</c:v>
                </c:pt>
                <c:pt idx="567">
                  <c:v>1785034.340934817</c:v>
                </c:pt>
                <c:pt idx="568">
                  <c:v>1784886.17810158</c:v>
                </c:pt>
                <c:pt idx="569">
                  <c:v>1785025.262485942</c:v>
                </c:pt>
                <c:pt idx="570">
                  <c:v>1784945.444752562</c:v>
                </c:pt>
                <c:pt idx="571">
                  <c:v>1785049.629709912</c:v>
                </c:pt>
                <c:pt idx="572">
                  <c:v>1784957.677285929</c:v>
                </c:pt>
                <c:pt idx="573">
                  <c:v>1784929.239499421</c:v>
                </c:pt>
                <c:pt idx="574">
                  <c:v>1784921.549600589</c:v>
                </c:pt>
                <c:pt idx="575">
                  <c:v>1784908.099209829</c:v>
                </c:pt>
                <c:pt idx="576">
                  <c:v>1784951.670395565</c:v>
                </c:pt>
                <c:pt idx="577">
                  <c:v>1784896.666201926</c:v>
                </c:pt>
                <c:pt idx="578">
                  <c:v>1784896.570020865</c:v>
                </c:pt>
                <c:pt idx="579">
                  <c:v>1784938.63040693</c:v>
                </c:pt>
                <c:pt idx="580">
                  <c:v>1785031.115307734</c:v>
                </c:pt>
                <c:pt idx="581">
                  <c:v>1784943.440159317</c:v>
                </c:pt>
                <c:pt idx="582">
                  <c:v>1784835.811193115</c:v>
                </c:pt>
                <c:pt idx="583">
                  <c:v>1784850.606540044</c:v>
                </c:pt>
                <c:pt idx="584">
                  <c:v>1784748.213385677</c:v>
                </c:pt>
                <c:pt idx="585">
                  <c:v>1784851.980620497</c:v>
                </c:pt>
                <c:pt idx="586">
                  <c:v>1784914.118042971</c:v>
                </c:pt>
                <c:pt idx="587">
                  <c:v>1784888.983468017</c:v>
                </c:pt>
                <c:pt idx="588">
                  <c:v>1784846.342392042</c:v>
                </c:pt>
                <c:pt idx="589">
                  <c:v>1784828.275308863</c:v>
                </c:pt>
                <c:pt idx="590">
                  <c:v>1784995.225299661</c:v>
                </c:pt>
                <c:pt idx="591">
                  <c:v>1784870.834286216</c:v>
                </c:pt>
                <c:pt idx="592">
                  <c:v>1784725.740154618</c:v>
                </c:pt>
                <c:pt idx="593">
                  <c:v>1784856.007924103</c:v>
                </c:pt>
                <c:pt idx="594">
                  <c:v>1784854.947078028</c:v>
                </c:pt>
                <c:pt idx="595">
                  <c:v>1784891.706867573</c:v>
                </c:pt>
                <c:pt idx="596">
                  <c:v>1784777.161559762</c:v>
                </c:pt>
                <c:pt idx="597">
                  <c:v>1784879.971902485</c:v>
                </c:pt>
                <c:pt idx="598">
                  <c:v>1784965.12802815</c:v>
                </c:pt>
                <c:pt idx="599">
                  <c:v>1784881.870662333</c:v>
                </c:pt>
                <c:pt idx="600">
                  <c:v>1784813.385471147</c:v>
                </c:pt>
                <c:pt idx="601">
                  <c:v>1784929.12026578</c:v>
                </c:pt>
                <c:pt idx="602">
                  <c:v>1784862.825913035</c:v>
                </c:pt>
                <c:pt idx="603">
                  <c:v>1784848.960039346</c:v>
                </c:pt>
                <c:pt idx="604">
                  <c:v>1784903.289482556</c:v>
                </c:pt>
                <c:pt idx="605">
                  <c:v>1784926.259378899</c:v>
                </c:pt>
                <c:pt idx="606">
                  <c:v>1784871.93351694</c:v>
                </c:pt>
                <c:pt idx="607">
                  <c:v>1784834.010055607</c:v>
                </c:pt>
                <c:pt idx="608">
                  <c:v>1784856.790916868</c:v>
                </c:pt>
                <c:pt idx="609">
                  <c:v>1784933.081929425</c:v>
                </c:pt>
                <c:pt idx="610">
                  <c:v>1784922.12878591</c:v>
                </c:pt>
                <c:pt idx="611">
                  <c:v>1784916.151125262</c:v>
                </c:pt>
                <c:pt idx="612">
                  <c:v>1784888.336464587</c:v>
                </c:pt>
                <c:pt idx="613">
                  <c:v>1784837.880553834</c:v>
                </c:pt>
                <c:pt idx="614">
                  <c:v>1784905.304022082</c:v>
                </c:pt>
                <c:pt idx="615">
                  <c:v>1784913.699674925</c:v>
                </c:pt>
                <c:pt idx="616">
                  <c:v>1784917.356666919</c:v>
                </c:pt>
                <c:pt idx="617">
                  <c:v>1784973.089892098</c:v>
                </c:pt>
                <c:pt idx="618">
                  <c:v>1784916.770475806</c:v>
                </c:pt>
                <c:pt idx="619">
                  <c:v>1784914.896339466</c:v>
                </c:pt>
                <c:pt idx="620">
                  <c:v>1784910.767160166</c:v>
                </c:pt>
                <c:pt idx="621">
                  <c:v>1784860.576624579</c:v>
                </c:pt>
                <c:pt idx="622">
                  <c:v>1784885.108162311</c:v>
                </c:pt>
                <c:pt idx="623">
                  <c:v>1784891.552239043</c:v>
                </c:pt>
                <c:pt idx="624">
                  <c:v>1784909.232176314</c:v>
                </c:pt>
                <c:pt idx="625">
                  <c:v>1784839.248574069</c:v>
                </c:pt>
                <c:pt idx="626">
                  <c:v>1784916.640296739</c:v>
                </c:pt>
                <c:pt idx="627">
                  <c:v>1784910.442472927</c:v>
                </c:pt>
                <c:pt idx="628">
                  <c:v>1784902.150411663</c:v>
                </c:pt>
                <c:pt idx="629">
                  <c:v>1784823.352105428</c:v>
                </c:pt>
                <c:pt idx="630">
                  <c:v>1784933.041737943</c:v>
                </c:pt>
                <c:pt idx="631">
                  <c:v>1784886.468566016</c:v>
                </c:pt>
                <c:pt idx="632">
                  <c:v>1784871.434424419</c:v>
                </c:pt>
                <c:pt idx="633">
                  <c:v>1784919.031700221</c:v>
                </c:pt>
                <c:pt idx="634">
                  <c:v>1784897.93910978</c:v>
                </c:pt>
                <c:pt idx="635">
                  <c:v>1784890.134972511</c:v>
                </c:pt>
                <c:pt idx="636">
                  <c:v>1784881.490588294</c:v>
                </c:pt>
                <c:pt idx="637">
                  <c:v>1784907.211927316</c:v>
                </c:pt>
                <c:pt idx="638">
                  <c:v>1784894.773137273</c:v>
                </c:pt>
                <c:pt idx="639">
                  <c:v>1784794.721930426</c:v>
                </c:pt>
                <c:pt idx="640">
                  <c:v>1784869.194930762</c:v>
                </c:pt>
                <c:pt idx="641">
                  <c:v>1784833.966735404</c:v>
                </c:pt>
                <c:pt idx="642">
                  <c:v>1784896.309369203</c:v>
                </c:pt>
                <c:pt idx="643">
                  <c:v>1784885.075217828</c:v>
                </c:pt>
                <c:pt idx="644">
                  <c:v>1784867.104214303</c:v>
                </c:pt>
                <c:pt idx="645">
                  <c:v>1784838.436579111</c:v>
                </c:pt>
                <c:pt idx="646">
                  <c:v>1784869.188289315</c:v>
                </c:pt>
                <c:pt idx="647">
                  <c:v>1784866.53305024</c:v>
                </c:pt>
                <c:pt idx="648">
                  <c:v>1784868.241370301</c:v>
                </c:pt>
                <c:pt idx="649">
                  <c:v>1784863.451807959</c:v>
                </c:pt>
                <c:pt idx="650">
                  <c:v>1784819.775213344</c:v>
                </c:pt>
                <c:pt idx="651">
                  <c:v>1784850.69243045</c:v>
                </c:pt>
                <c:pt idx="652">
                  <c:v>1784870.967419373</c:v>
                </c:pt>
                <c:pt idx="653">
                  <c:v>1784868.202427958</c:v>
                </c:pt>
                <c:pt idx="654">
                  <c:v>1784886.344778944</c:v>
                </c:pt>
                <c:pt idx="655">
                  <c:v>1784906.613707183</c:v>
                </c:pt>
                <c:pt idx="656">
                  <c:v>1784870.174296552</c:v>
                </c:pt>
                <c:pt idx="657">
                  <c:v>1784871.307026474</c:v>
                </c:pt>
                <c:pt idx="658">
                  <c:v>1784852.012888759</c:v>
                </c:pt>
                <c:pt idx="659">
                  <c:v>1784849.105886771</c:v>
                </c:pt>
                <c:pt idx="660">
                  <c:v>1784865.397498857</c:v>
                </c:pt>
                <c:pt idx="661">
                  <c:v>1784851.537130556</c:v>
                </c:pt>
                <c:pt idx="662">
                  <c:v>1784858.928101133</c:v>
                </c:pt>
                <c:pt idx="663">
                  <c:v>1784835.571804567</c:v>
                </c:pt>
                <c:pt idx="664">
                  <c:v>1784847.018215752</c:v>
                </c:pt>
                <c:pt idx="665">
                  <c:v>1784849.839553628</c:v>
                </c:pt>
                <c:pt idx="666">
                  <c:v>1784838.038344894</c:v>
                </c:pt>
                <c:pt idx="667">
                  <c:v>1784850.320953666</c:v>
                </c:pt>
                <c:pt idx="668">
                  <c:v>1784857.270665203</c:v>
                </c:pt>
                <c:pt idx="669">
                  <c:v>1784868.98755473</c:v>
                </c:pt>
                <c:pt idx="670">
                  <c:v>1784812.190209047</c:v>
                </c:pt>
                <c:pt idx="671">
                  <c:v>1784846.285073739</c:v>
                </c:pt>
                <c:pt idx="672">
                  <c:v>1784827.299518312</c:v>
                </c:pt>
                <c:pt idx="673">
                  <c:v>1784862.663873362</c:v>
                </c:pt>
                <c:pt idx="674">
                  <c:v>1784848.343248478</c:v>
                </c:pt>
                <c:pt idx="675">
                  <c:v>1784837.20630861</c:v>
                </c:pt>
                <c:pt idx="676">
                  <c:v>1784840.685022057</c:v>
                </c:pt>
                <c:pt idx="677">
                  <c:v>1784844.586405918</c:v>
                </c:pt>
                <c:pt idx="678">
                  <c:v>1784844.423012129</c:v>
                </c:pt>
                <c:pt idx="679">
                  <c:v>1784852.539566767</c:v>
                </c:pt>
                <c:pt idx="680">
                  <c:v>1784848.418429313</c:v>
                </c:pt>
                <c:pt idx="681">
                  <c:v>1784834.902047982</c:v>
                </c:pt>
                <c:pt idx="682">
                  <c:v>1784832.838276077</c:v>
                </c:pt>
                <c:pt idx="683">
                  <c:v>1784840.281553372</c:v>
                </c:pt>
                <c:pt idx="684">
                  <c:v>1784840.772007496</c:v>
                </c:pt>
                <c:pt idx="685">
                  <c:v>1784837.961109245</c:v>
                </c:pt>
                <c:pt idx="686">
                  <c:v>1784830.38936916</c:v>
                </c:pt>
                <c:pt idx="687">
                  <c:v>1784829.21679934</c:v>
                </c:pt>
                <c:pt idx="688">
                  <c:v>1784851.018617299</c:v>
                </c:pt>
                <c:pt idx="689">
                  <c:v>1784836.019950004</c:v>
                </c:pt>
                <c:pt idx="690">
                  <c:v>1784823.51798234</c:v>
                </c:pt>
                <c:pt idx="691">
                  <c:v>1784829.279251789</c:v>
                </c:pt>
                <c:pt idx="692">
                  <c:v>1784833.210671719</c:v>
                </c:pt>
                <c:pt idx="693">
                  <c:v>1784837.131828145</c:v>
                </c:pt>
                <c:pt idx="694">
                  <c:v>1784829.059316997</c:v>
                </c:pt>
                <c:pt idx="695">
                  <c:v>1784838.707288604</c:v>
                </c:pt>
                <c:pt idx="696">
                  <c:v>1784843.303998373</c:v>
                </c:pt>
                <c:pt idx="697">
                  <c:v>1784847.408221995</c:v>
                </c:pt>
                <c:pt idx="698">
                  <c:v>1784840.842965327</c:v>
                </c:pt>
                <c:pt idx="699">
                  <c:v>1784831.301212636</c:v>
                </c:pt>
                <c:pt idx="700">
                  <c:v>1784835.731214268</c:v>
                </c:pt>
                <c:pt idx="701">
                  <c:v>1784840.298752612</c:v>
                </c:pt>
                <c:pt idx="702">
                  <c:v>1784837.537970837</c:v>
                </c:pt>
                <c:pt idx="703">
                  <c:v>1784837.387119065</c:v>
                </c:pt>
                <c:pt idx="704">
                  <c:v>1784841.468563315</c:v>
                </c:pt>
                <c:pt idx="705">
                  <c:v>1784831.065314966</c:v>
                </c:pt>
                <c:pt idx="706">
                  <c:v>1784850.192990131</c:v>
                </c:pt>
                <c:pt idx="707">
                  <c:v>1784836.985277006</c:v>
                </c:pt>
                <c:pt idx="708">
                  <c:v>1784844.451032574</c:v>
                </c:pt>
                <c:pt idx="709">
                  <c:v>1784835.533347813</c:v>
                </c:pt>
                <c:pt idx="710">
                  <c:v>1784848.622665165</c:v>
                </c:pt>
                <c:pt idx="711">
                  <c:v>1784842.614413123</c:v>
                </c:pt>
                <c:pt idx="712">
                  <c:v>1784852.130358306</c:v>
                </c:pt>
                <c:pt idx="713">
                  <c:v>1784846.938175313</c:v>
                </c:pt>
                <c:pt idx="714">
                  <c:v>1784845.801149635</c:v>
                </c:pt>
                <c:pt idx="715">
                  <c:v>1784850.110740058</c:v>
                </c:pt>
                <c:pt idx="716">
                  <c:v>1784851.891350838</c:v>
                </c:pt>
                <c:pt idx="717">
                  <c:v>1784848.320081966</c:v>
                </c:pt>
                <c:pt idx="718">
                  <c:v>1784847.989413895</c:v>
                </c:pt>
                <c:pt idx="719">
                  <c:v>1784846.635358961</c:v>
                </c:pt>
                <c:pt idx="720">
                  <c:v>1784846.305580179</c:v>
                </c:pt>
                <c:pt idx="721">
                  <c:v>1784850.301463772</c:v>
                </c:pt>
                <c:pt idx="722">
                  <c:v>1784852.015584485</c:v>
                </c:pt>
                <c:pt idx="723">
                  <c:v>1784853.605217383</c:v>
                </c:pt>
                <c:pt idx="724">
                  <c:v>1784855.161515978</c:v>
                </c:pt>
                <c:pt idx="725">
                  <c:v>1784851.226384341</c:v>
                </c:pt>
                <c:pt idx="726">
                  <c:v>1784857.915124894</c:v>
                </c:pt>
                <c:pt idx="727">
                  <c:v>1784848.328238773</c:v>
                </c:pt>
                <c:pt idx="728">
                  <c:v>1784846.138687833</c:v>
                </c:pt>
                <c:pt idx="729">
                  <c:v>1784839.530940972</c:v>
                </c:pt>
                <c:pt idx="730">
                  <c:v>1784849.764638716</c:v>
                </c:pt>
                <c:pt idx="731">
                  <c:v>1784842.371868247</c:v>
                </c:pt>
                <c:pt idx="732">
                  <c:v>1784847.654831677</c:v>
                </c:pt>
                <c:pt idx="733">
                  <c:v>1784851.195953829</c:v>
                </c:pt>
                <c:pt idx="734">
                  <c:v>1784851.503712154</c:v>
                </c:pt>
                <c:pt idx="735">
                  <c:v>1784855.067754587</c:v>
                </c:pt>
                <c:pt idx="736">
                  <c:v>1784856.616265684</c:v>
                </c:pt>
                <c:pt idx="737">
                  <c:v>1784854.877770079</c:v>
                </c:pt>
                <c:pt idx="738">
                  <c:v>1784856.97301563</c:v>
                </c:pt>
                <c:pt idx="739">
                  <c:v>1784855.575836862</c:v>
                </c:pt>
                <c:pt idx="740">
                  <c:v>1784853.081296607</c:v>
                </c:pt>
                <c:pt idx="741">
                  <c:v>1784852.511092726</c:v>
                </c:pt>
                <c:pt idx="742">
                  <c:v>1784853.009290055</c:v>
                </c:pt>
                <c:pt idx="743">
                  <c:v>1784854.044561143</c:v>
                </c:pt>
                <c:pt idx="744">
                  <c:v>1784853.866736904</c:v>
                </c:pt>
                <c:pt idx="745">
                  <c:v>1784856.213079658</c:v>
                </c:pt>
                <c:pt idx="746">
                  <c:v>1784855.868436077</c:v>
                </c:pt>
                <c:pt idx="747">
                  <c:v>1784845.946476866</c:v>
                </c:pt>
                <c:pt idx="748">
                  <c:v>1784853.462896012</c:v>
                </c:pt>
                <c:pt idx="749">
                  <c:v>1784849.247543771</c:v>
                </c:pt>
                <c:pt idx="750">
                  <c:v>1784857.383117747</c:v>
                </c:pt>
                <c:pt idx="751">
                  <c:v>1784855.889484402</c:v>
                </c:pt>
                <c:pt idx="752">
                  <c:v>1784856.385939171</c:v>
                </c:pt>
                <c:pt idx="753">
                  <c:v>1784858.555435534</c:v>
                </c:pt>
                <c:pt idx="754">
                  <c:v>1784857.659434526</c:v>
                </c:pt>
                <c:pt idx="755">
                  <c:v>1784857.826139058</c:v>
                </c:pt>
                <c:pt idx="756">
                  <c:v>1784852.203440549</c:v>
                </c:pt>
                <c:pt idx="757">
                  <c:v>1784851.394989113</c:v>
                </c:pt>
                <c:pt idx="758">
                  <c:v>1784850.477167616</c:v>
                </c:pt>
                <c:pt idx="759">
                  <c:v>1784850.069298289</c:v>
                </c:pt>
                <c:pt idx="760">
                  <c:v>1784848.071853998</c:v>
                </c:pt>
                <c:pt idx="761">
                  <c:v>1784848.651379545</c:v>
                </c:pt>
                <c:pt idx="762">
                  <c:v>1784844.04835049</c:v>
                </c:pt>
                <c:pt idx="763">
                  <c:v>1784842.790594246</c:v>
                </c:pt>
                <c:pt idx="764">
                  <c:v>1784845.949544552</c:v>
                </c:pt>
                <c:pt idx="765">
                  <c:v>1784838.608897751</c:v>
                </c:pt>
                <c:pt idx="766">
                  <c:v>1784844.56599889</c:v>
                </c:pt>
                <c:pt idx="767">
                  <c:v>1784844.240783297</c:v>
                </c:pt>
                <c:pt idx="768">
                  <c:v>1784843.261108258</c:v>
                </c:pt>
                <c:pt idx="769">
                  <c:v>1784842.520391461</c:v>
                </c:pt>
                <c:pt idx="770">
                  <c:v>1784844.66974116</c:v>
                </c:pt>
                <c:pt idx="771">
                  <c:v>1784844.722916715</c:v>
                </c:pt>
                <c:pt idx="772">
                  <c:v>1784842.982753283</c:v>
                </c:pt>
                <c:pt idx="773">
                  <c:v>1784842.753611827</c:v>
                </c:pt>
                <c:pt idx="774">
                  <c:v>1784844.296760983</c:v>
                </c:pt>
                <c:pt idx="775">
                  <c:v>1784846.748847924</c:v>
                </c:pt>
                <c:pt idx="776">
                  <c:v>1784845.419759708</c:v>
                </c:pt>
                <c:pt idx="777">
                  <c:v>1784840.627798863</c:v>
                </c:pt>
                <c:pt idx="778">
                  <c:v>1784844.528095579</c:v>
                </c:pt>
                <c:pt idx="779">
                  <c:v>1784843.903025444</c:v>
                </c:pt>
                <c:pt idx="780">
                  <c:v>1784845.75236294</c:v>
                </c:pt>
                <c:pt idx="781">
                  <c:v>1784841.177601475</c:v>
                </c:pt>
                <c:pt idx="782">
                  <c:v>1784843.355926449</c:v>
                </c:pt>
                <c:pt idx="783">
                  <c:v>1784844.717090702</c:v>
                </c:pt>
                <c:pt idx="784">
                  <c:v>1784846.475313468</c:v>
                </c:pt>
                <c:pt idx="785">
                  <c:v>1784843.490885731</c:v>
                </c:pt>
                <c:pt idx="786">
                  <c:v>1784842.524055007</c:v>
                </c:pt>
                <c:pt idx="787">
                  <c:v>1784843.594696038</c:v>
                </c:pt>
                <c:pt idx="788">
                  <c:v>1784843.780949833</c:v>
                </c:pt>
                <c:pt idx="789">
                  <c:v>1784842.896100519</c:v>
                </c:pt>
                <c:pt idx="790">
                  <c:v>1784843.615813991</c:v>
                </c:pt>
                <c:pt idx="791">
                  <c:v>1784842.658892938</c:v>
                </c:pt>
                <c:pt idx="792">
                  <c:v>1784842.055787454</c:v>
                </c:pt>
                <c:pt idx="793">
                  <c:v>1784843.02485873</c:v>
                </c:pt>
                <c:pt idx="794">
                  <c:v>1784842.184224278</c:v>
                </c:pt>
                <c:pt idx="795">
                  <c:v>1784841.088209249</c:v>
                </c:pt>
                <c:pt idx="796">
                  <c:v>1784840.394309055</c:v>
                </c:pt>
                <c:pt idx="797">
                  <c:v>1784840.034372823</c:v>
                </c:pt>
                <c:pt idx="798">
                  <c:v>1784839.0473167</c:v>
                </c:pt>
                <c:pt idx="799">
                  <c:v>1784840.347679702</c:v>
                </c:pt>
                <c:pt idx="800">
                  <c:v>1784838.452163246</c:v>
                </c:pt>
                <c:pt idx="801">
                  <c:v>1784837.991922638</c:v>
                </c:pt>
                <c:pt idx="802">
                  <c:v>1784839.847998363</c:v>
                </c:pt>
                <c:pt idx="803">
                  <c:v>1784838.759924124</c:v>
                </c:pt>
                <c:pt idx="804">
                  <c:v>1784837.252504268</c:v>
                </c:pt>
                <c:pt idx="805">
                  <c:v>1784838.596676798</c:v>
                </c:pt>
                <c:pt idx="806">
                  <c:v>1784840.383540244</c:v>
                </c:pt>
                <c:pt idx="807">
                  <c:v>1784839.040942457</c:v>
                </c:pt>
                <c:pt idx="808">
                  <c:v>1784836.844454922</c:v>
                </c:pt>
                <c:pt idx="809">
                  <c:v>1784838.506479544</c:v>
                </c:pt>
                <c:pt idx="810">
                  <c:v>1784837.529103114</c:v>
                </c:pt>
                <c:pt idx="811">
                  <c:v>1784839.313930773</c:v>
                </c:pt>
                <c:pt idx="812">
                  <c:v>1784838.565356123</c:v>
                </c:pt>
                <c:pt idx="813">
                  <c:v>1784838.529728003</c:v>
                </c:pt>
                <c:pt idx="814">
                  <c:v>1784838.333330773</c:v>
                </c:pt>
                <c:pt idx="815">
                  <c:v>1784839.391147217</c:v>
                </c:pt>
                <c:pt idx="816">
                  <c:v>1784839.5624241</c:v>
                </c:pt>
                <c:pt idx="817">
                  <c:v>1784838.853314484</c:v>
                </c:pt>
                <c:pt idx="818">
                  <c:v>1784839.393562516</c:v>
                </c:pt>
                <c:pt idx="819">
                  <c:v>1784839.622911319</c:v>
                </c:pt>
                <c:pt idx="820">
                  <c:v>1784839.523141231</c:v>
                </c:pt>
                <c:pt idx="821">
                  <c:v>1784840.741663355</c:v>
                </c:pt>
                <c:pt idx="822">
                  <c:v>1784840.505313891</c:v>
                </c:pt>
                <c:pt idx="823">
                  <c:v>1784840.552063536</c:v>
                </c:pt>
                <c:pt idx="824">
                  <c:v>1784839.728392735</c:v>
                </c:pt>
                <c:pt idx="825">
                  <c:v>1784839.35809057</c:v>
                </c:pt>
                <c:pt idx="826">
                  <c:v>1784839.256865344</c:v>
                </c:pt>
                <c:pt idx="827">
                  <c:v>1784840.39447883</c:v>
                </c:pt>
                <c:pt idx="828">
                  <c:v>1784840.15761712</c:v>
                </c:pt>
                <c:pt idx="829">
                  <c:v>1784841.319676374</c:v>
                </c:pt>
                <c:pt idx="830">
                  <c:v>1784840.236574563</c:v>
                </c:pt>
                <c:pt idx="831">
                  <c:v>1784839.969431589</c:v>
                </c:pt>
                <c:pt idx="832">
                  <c:v>1784840.71124729</c:v>
                </c:pt>
                <c:pt idx="833">
                  <c:v>1784841.428040805</c:v>
                </c:pt>
                <c:pt idx="834">
                  <c:v>1784841.108255934</c:v>
                </c:pt>
                <c:pt idx="835">
                  <c:v>1784840.245329213</c:v>
                </c:pt>
                <c:pt idx="836">
                  <c:v>1784840.723448525</c:v>
                </c:pt>
                <c:pt idx="837">
                  <c:v>1784840.927289756</c:v>
                </c:pt>
                <c:pt idx="838">
                  <c:v>1784840.792688595</c:v>
                </c:pt>
                <c:pt idx="839">
                  <c:v>1784840.469710896</c:v>
                </c:pt>
                <c:pt idx="840">
                  <c:v>1784840.196918404</c:v>
                </c:pt>
                <c:pt idx="841">
                  <c:v>1784839.631485905</c:v>
                </c:pt>
                <c:pt idx="842">
                  <c:v>1784840.407993807</c:v>
                </c:pt>
                <c:pt idx="843">
                  <c:v>1784839.999575053</c:v>
                </c:pt>
                <c:pt idx="844">
                  <c:v>1784840.307536021</c:v>
                </c:pt>
                <c:pt idx="845">
                  <c:v>1784839.788881865</c:v>
                </c:pt>
                <c:pt idx="846">
                  <c:v>1784840.603670076</c:v>
                </c:pt>
                <c:pt idx="847">
                  <c:v>1784840.156319405</c:v>
                </c:pt>
                <c:pt idx="848">
                  <c:v>1784839.830433541</c:v>
                </c:pt>
                <c:pt idx="849">
                  <c:v>1784839.821171061</c:v>
                </c:pt>
                <c:pt idx="850">
                  <c:v>1784840.150561482</c:v>
                </c:pt>
                <c:pt idx="851">
                  <c:v>1784839.879357209</c:v>
                </c:pt>
                <c:pt idx="852">
                  <c:v>1784839.566393342</c:v>
                </c:pt>
                <c:pt idx="853">
                  <c:v>1784839.981861617</c:v>
                </c:pt>
                <c:pt idx="854">
                  <c:v>1784840.0137944</c:v>
                </c:pt>
                <c:pt idx="855">
                  <c:v>1784840.059328305</c:v>
                </c:pt>
                <c:pt idx="856">
                  <c:v>1784839.715817619</c:v>
                </c:pt>
                <c:pt idx="857">
                  <c:v>1784839.785521162</c:v>
                </c:pt>
                <c:pt idx="858">
                  <c:v>1784839.5099444</c:v>
                </c:pt>
                <c:pt idx="859">
                  <c:v>1784839.904324497</c:v>
                </c:pt>
                <c:pt idx="860">
                  <c:v>1784839.758914565</c:v>
                </c:pt>
                <c:pt idx="861">
                  <c:v>1784839.758593886</c:v>
                </c:pt>
                <c:pt idx="862">
                  <c:v>1784840.19108846</c:v>
                </c:pt>
                <c:pt idx="863">
                  <c:v>1784840.149431182</c:v>
                </c:pt>
                <c:pt idx="864">
                  <c:v>1784840.276695606</c:v>
                </c:pt>
                <c:pt idx="865">
                  <c:v>1784840.477621644</c:v>
                </c:pt>
                <c:pt idx="866">
                  <c:v>1784840.493532284</c:v>
                </c:pt>
                <c:pt idx="867">
                  <c:v>1784840.529773676</c:v>
                </c:pt>
                <c:pt idx="868">
                  <c:v>1784840.967208411</c:v>
                </c:pt>
                <c:pt idx="869">
                  <c:v>1784840.848882821</c:v>
                </c:pt>
                <c:pt idx="870">
                  <c:v>1784840.773458681</c:v>
                </c:pt>
                <c:pt idx="871">
                  <c:v>1784840.992100411</c:v>
                </c:pt>
                <c:pt idx="872">
                  <c:v>1784840.57019283</c:v>
                </c:pt>
                <c:pt idx="873">
                  <c:v>1784840.865259075</c:v>
                </c:pt>
                <c:pt idx="874">
                  <c:v>1784840.910227014</c:v>
                </c:pt>
                <c:pt idx="875">
                  <c:v>1784840.729002453</c:v>
                </c:pt>
                <c:pt idx="876">
                  <c:v>1784841.046370403</c:v>
                </c:pt>
                <c:pt idx="877">
                  <c:v>1784840.992609995</c:v>
                </c:pt>
                <c:pt idx="878">
                  <c:v>1784841.183610664</c:v>
                </c:pt>
                <c:pt idx="879">
                  <c:v>1784840.899185552</c:v>
                </c:pt>
                <c:pt idx="880">
                  <c:v>1784840.766519455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TT!$A$2:$A$882</c:f>
              <c:numCache>
                <c:formatCode>General</c:formatCode>
                <c:ptCount val="8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</c:numCache>
            </c:numRef>
          </c:cat>
          <c:val>
            <c:numRef>
              <c:f>TE y TT!$C$2:$C$882</c:f>
              <c:numCache>
                <c:formatCode>General</c:formatCode>
                <c:ptCount val="881"/>
                <c:pt idx="0">
                  <c:v>4119783.860478793</c:v>
                </c:pt>
                <c:pt idx="1">
                  <c:v>32043273.29488054</c:v>
                </c:pt>
                <c:pt idx="2">
                  <c:v>30972862.92799014</c:v>
                </c:pt>
                <c:pt idx="3">
                  <c:v>29748267.67930395</c:v>
                </c:pt>
                <c:pt idx="4">
                  <c:v>29146186.03505713</c:v>
                </c:pt>
                <c:pt idx="5">
                  <c:v>28125124.11857112</c:v>
                </c:pt>
                <c:pt idx="6">
                  <c:v>27569361.83507021</c:v>
                </c:pt>
                <c:pt idx="7">
                  <c:v>26555288.66317892</c:v>
                </c:pt>
                <c:pt idx="8">
                  <c:v>26004563.11639804</c:v>
                </c:pt>
                <c:pt idx="9">
                  <c:v>24973587.41592047</c:v>
                </c:pt>
                <c:pt idx="10">
                  <c:v>24418108.88667725</c:v>
                </c:pt>
                <c:pt idx="11">
                  <c:v>23366319.31796835</c:v>
                </c:pt>
                <c:pt idx="12">
                  <c:v>22803086.4177869</c:v>
                </c:pt>
                <c:pt idx="13">
                  <c:v>21730770.67134402</c:v>
                </c:pt>
                <c:pt idx="14">
                  <c:v>21158721.62412138</c:v>
                </c:pt>
                <c:pt idx="15">
                  <c:v>20067043.20666077</c:v>
                </c:pt>
                <c:pt idx="16">
                  <c:v>19485647.22413841</c:v>
                </c:pt>
                <c:pt idx="17">
                  <c:v>18375707.06330372</c:v>
                </c:pt>
                <c:pt idx="18">
                  <c:v>17741800.32700529</c:v>
                </c:pt>
                <c:pt idx="19">
                  <c:v>16530223.60910182</c:v>
                </c:pt>
                <c:pt idx="20">
                  <c:v>14844928.59698071</c:v>
                </c:pt>
                <c:pt idx="21">
                  <c:v>14641775.94866086</c:v>
                </c:pt>
                <c:pt idx="22">
                  <c:v>14656927.59429656</c:v>
                </c:pt>
                <c:pt idx="23">
                  <c:v>14311670.58312608</c:v>
                </c:pt>
                <c:pt idx="24">
                  <c:v>14307572.09267135</c:v>
                </c:pt>
                <c:pt idx="25">
                  <c:v>13929737.12790804</c:v>
                </c:pt>
                <c:pt idx="26">
                  <c:v>13920068.78688195</c:v>
                </c:pt>
                <c:pt idx="27">
                  <c:v>13535423.00371634</c:v>
                </c:pt>
                <c:pt idx="28">
                  <c:v>13522349.71356614</c:v>
                </c:pt>
                <c:pt idx="29">
                  <c:v>13095477.09065571</c:v>
                </c:pt>
                <c:pt idx="30">
                  <c:v>13079945.80231323</c:v>
                </c:pt>
                <c:pt idx="31">
                  <c:v>12613613.85057386</c:v>
                </c:pt>
                <c:pt idx="32">
                  <c:v>12137340.9902668</c:v>
                </c:pt>
                <c:pt idx="33">
                  <c:v>11985715.60387822</c:v>
                </c:pt>
                <c:pt idx="34">
                  <c:v>11967058.79801049</c:v>
                </c:pt>
                <c:pt idx="35">
                  <c:v>11440454.20251135</c:v>
                </c:pt>
                <c:pt idx="36">
                  <c:v>10919446.03435508</c:v>
                </c:pt>
                <c:pt idx="37">
                  <c:v>10733348.50710788</c:v>
                </c:pt>
                <c:pt idx="38">
                  <c:v>10569226.63050862</c:v>
                </c:pt>
                <c:pt idx="39">
                  <c:v>9914234.403042449</c:v>
                </c:pt>
                <c:pt idx="40">
                  <c:v>9692952.584308023</c:v>
                </c:pt>
                <c:pt idx="41">
                  <c:v>9602588.400132384</c:v>
                </c:pt>
                <c:pt idx="42">
                  <c:v>9653031.561713971</c:v>
                </c:pt>
                <c:pt idx="43">
                  <c:v>9497081.228650108</c:v>
                </c:pt>
                <c:pt idx="44">
                  <c:v>9539124.62945486</c:v>
                </c:pt>
                <c:pt idx="45">
                  <c:v>9324745.462218551</c:v>
                </c:pt>
                <c:pt idx="46">
                  <c:v>9329536.601047195</c:v>
                </c:pt>
                <c:pt idx="47">
                  <c:v>9143041.000665095</c:v>
                </c:pt>
                <c:pt idx="48">
                  <c:v>9041781.751989478</c:v>
                </c:pt>
                <c:pt idx="49">
                  <c:v>9051825.170990648</c:v>
                </c:pt>
                <c:pt idx="50">
                  <c:v>8830516.88820063</c:v>
                </c:pt>
                <c:pt idx="51">
                  <c:v>8556576.002571121</c:v>
                </c:pt>
                <c:pt idx="52">
                  <c:v>8282382.83019896</c:v>
                </c:pt>
                <c:pt idx="53">
                  <c:v>8183244.067616892</c:v>
                </c:pt>
                <c:pt idx="54">
                  <c:v>8189733.526372922</c:v>
                </c:pt>
                <c:pt idx="55">
                  <c:v>7901901.343002991</c:v>
                </c:pt>
                <c:pt idx="56">
                  <c:v>7659056.32125348</c:v>
                </c:pt>
                <c:pt idx="57">
                  <c:v>7495017.234668734</c:v>
                </c:pt>
                <c:pt idx="58">
                  <c:v>7210419.700811085</c:v>
                </c:pt>
                <c:pt idx="59">
                  <c:v>7097939.419042457</c:v>
                </c:pt>
                <c:pt idx="60">
                  <c:v>7050965.114478282</c:v>
                </c:pt>
                <c:pt idx="61">
                  <c:v>7042689.691263177</c:v>
                </c:pt>
                <c:pt idx="62">
                  <c:v>6946026.030671999</c:v>
                </c:pt>
                <c:pt idx="63">
                  <c:v>6938988.513052519</c:v>
                </c:pt>
                <c:pt idx="64">
                  <c:v>6813888.566945219</c:v>
                </c:pt>
                <c:pt idx="65">
                  <c:v>6802732.448372018</c:v>
                </c:pt>
                <c:pt idx="66">
                  <c:v>6795651.919645193</c:v>
                </c:pt>
                <c:pt idx="67">
                  <c:v>6669215.655491478</c:v>
                </c:pt>
                <c:pt idx="68">
                  <c:v>6648736.042072756</c:v>
                </c:pt>
                <c:pt idx="69">
                  <c:v>6636210.152847298</c:v>
                </c:pt>
                <c:pt idx="70">
                  <c:v>6442082.822265358</c:v>
                </c:pt>
                <c:pt idx="71">
                  <c:v>6272873.739089019</c:v>
                </c:pt>
                <c:pt idx="72">
                  <c:v>6241109.529847816</c:v>
                </c:pt>
                <c:pt idx="73">
                  <c:v>6248278.529427711</c:v>
                </c:pt>
                <c:pt idx="74">
                  <c:v>6075617.455617891</c:v>
                </c:pt>
                <c:pt idx="75">
                  <c:v>5942287.87568991</c:v>
                </c:pt>
                <c:pt idx="76">
                  <c:v>5869561.388265692</c:v>
                </c:pt>
                <c:pt idx="77">
                  <c:v>5702291.964456501</c:v>
                </c:pt>
                <c:pt idx="78">
                  <c:v>5644237.758040523</c:v>
                </c:pt>
                <c:pt idx="79">
                  <c:v>5547808.416653257</c:v>
                </c:pt>
                <c:pt idx="80">
                  <c:v>5505510.469933414</c:v>
                </c:pt>
                <c:pt idx="81">
                  <c:v>5506030.089703416</c:v>
                </c:pt>
                <c:pt idx="82">
                  <c:v>5433194.221846415</c:v>
                </c:pt>
                <c:pt idx="83">
                  <c:v>5405253.247090331</c:v>
                </c:pt>
                <c:pt idx="84">
                  <c:v>5405706.575489291</c:v>
                </c:pt>
                <c:pt idx="85">
                  <c:v>5322619.13495445</c:v>
                </c:pt>
                <c:pt idx="86">
                  <c:v>5284760.701420135</c:v>
                </c:pt>
                <c:pt idx="87">
                  <c:v>5285206.792883549</c:v>
                </c:pt>
                <c:pt idx="88">
                  <c:v>5207829.529193033</c:v>
                </c:pt>
                <c:pt idx="89">
                  <c:v>5141323.353897136</c:v>
                </c:pt>
                <c:pt idx="90">
                  <c:v>5034477.85564203</c:v>
                </c:pt>
                <c:pt idx="91">
                  <c:v>4955474.51531393</c:v>
                </c:pt>
                <c:pt idx="92">
                  <c:v>4901835.035335909</c:v>
                </c:pt>
                <c:pt idx="93">
                  <c:v>4818167.720512425</c:v>
                </c:pt>
                <c:pt idx="94">
                  <c:v>4748450.352701164</c:v>
                </c:pt>
                <c:pt idx="95">
                  <c:v>4704302.507855985</c:v>
                </c:pt>
                <c:pt idx="96">
                  <c:v>4702250.820549442</c:v>
                </c:pt>
                <c:pt idx="97">
                  <c:v>4606275.317498934</c:v>
                </c:pt>
                <c:pt idx="98">
                  <c:v>4541997.374329043</c:v>
                </c:pt>
                <c:pt idx="99">
                  <c:v>4512064.97086729</c:v>
                </c:pt>
                <c:pt idx="100">
                  <c:v>4512572.865546959</c:v>
                </c:pt>
                <c:pt idx="101">
                  <c:v>4458522.717472553</c:v>
                </c:pt>
                <c:pt idx="102">
                  <c:v>4436398.545531889</c:v>
                </c:pt>
                <c:pt idx="103">
                  <c:v>4439637.058732732</c:v>
                </c:pt>
                <c:pt idx="104">
                  <c:v>4376544.863404861</c:v>
                </c:pt>
                <c:pt idx="105">
                  <c:v>4351231.823369466</c:v>
                </c:pt>
                <c:pt idx="106">
                  <c:v>4353757.652790943</c:v>
                </c:pt>
                <c:pt idx="107">
                  <c:v>4294650.229255811</c:v>
                </c:pt>
                <c:pt idx="108">
                  <c:v>4250696.012755341</c:v>
                </c:pt>
                <c:pt idx="109">
                  <c:v>4180971.060796913</c:v>
                </c:pt>
                <c:pt idx="110">
                  <c:v>4129196.105892433</c:v>
                </c:pt>
                <c:pt idx="111">
                  <c:v>4097469.602597991</c:v>
                </c:pt>
                <c:pt idx="112">
                  <c:v>4045972.829953603</c:v>
                </c:pt>
                <c:pt idx="113">
                  <c:v>4005304.770113987</c:v>
                </c:pt>
                <c:pt idx="114">
                  <c:v>3986277.465300646</c:v>
                </c:pt>
                <c:pt idx="115">
                  <c:v>3986232.567012126</c:v>
                </c:pt>
                <c:pt idx="116">
                  <c:v>3924689.912725717</c:v>
                </c:pt>
                <c:pt idx="117">
                  <c:v>3875791.259534681</c:v>
                </c:pt>
                <c:pt idx="118">
                  <c:v>3850198.122699286</c:v>
                </c:pt>
                <c:pt idx="119">
                  <c:v>3828747.519823238</c:v>
                </c:pt>
                <c:pt idx="120">
                  <c:v>3792146.218548957</c:v>
                </c:pt>
                <c:pt idx="121">
                  <c:v>3776544.202451739</c:v>
                </c:pt>
                <c:pt idx="122">
                  <c:v>3776303.981148482</c:v>
                </c:pt>
                <c:pt idx="123">
                  <c:v>3733040.218889971</c:v>
                </c:pt>
                <c:pt idx="124">
                  <c:v>3712530.494541747</c:v>
                </c:pt>
                <c:pt idx="125">
                  <c:v>3713399.851256134</c:v>
                </c:pt>
                <c:pt idx="126">
                  <c:v>3673568.57551373</c:v>
                </c:pt>
                <c:pt idx="127">
                  <c:v>3641381.882283628</c:v>
                </c:pt>
                <c:pt idx="128">
                  <c:v>3595197.513347669</c:v>
                </c:pt>
                <c:pt idx="129">
                  <c:v>3560030.848206069</c:v>
                </c:pt>
                <c:pt idx="130">
                  <c:v>3537693.942668165</c:v>
                </c:pt>
                <c:pt idx="131">
                  <c:v>3504509.479571405</c:v>
                </c:pt>
                <c:pt idx="132">
                  <c:v>3478430.175781744</c:v>
                </c:pt>
                <c:pt idx="133">
                  <c:v>3463079.162543971</c:v>
                </c:pt>
                <c:pt idx="134">
                  <c:v>3463076.004343283</c:v>
                </c:pt>
                <c:pt idx="135">
                  <c:v>3421236.163129623</c:v>
                </c:pt>
                <c:pt idx="136">
                  <c:v>3386088.562168896</c:v>
                </c:pt>
                <c:pt idx="137">
                  <c:v>3366834.082243873</c:v>
                </c:pt>
                <c:pt idx="138">
                  <c:v>3349940.312002604</c:v>
                </c:pt>
                <c:pt idx="139">
                  <c:v>3322036.444026199</c:v>
                </c:pt>
                <c:pt idx="140">
                  <c:v>3308618.519167422</c:v>
                </c:pt>
                <c:pt idx="141">
                  <c:v>3308809.401989004</c:v>
                </c:pt>
                <c:pt idx="142">
                  <c:v>3276756.60910625</c:v>
                </c:pt>
                <c:pt idx="143">
                  <c:v>3257709.794012303</c:v>
                </c:pt>
                <c:pt idx="144">
                  <c:v>3242357.095225676</c:v>
                </c:pt>
                <c:pt idx="145">
                  <c:v>3224451.220267399</c:v>
                </c:pt>
                <c:pt idx="146">
                  <c:v>3198074.870774826</c:v>
                </c:pt>
                <c:pt idx="147">
                  <c:v>3165667.021210616</c:v>
                </c:pt>
                <c:pt idx="148">
                  <c:v>3141530.089851743</c:v>
                </c:pt>
                <c:pt idx="149">
                  <c:v>3127344.471582935</c:v>
                </c:pt>
                <c:pt idx="150">
                  <c:v>3104995.382023873</c:v>
                </c:pt>
                <c:pt idx="151">
                  <c:v>3088035.168840466</c:v>
                </c:pt>
                <c:pt idx="152">
                  <c:v>3080645.351226963</c:v>
                </c:pt>
                <c:pt idx="153">
                  <c:v>3080725.609449532</c:v>
                </c:pt>
                <c:pt idx="154">
                  <c:v>3051484.377689184</c:v>
                </c:pt>
                <c:pt idx="155">
                  <c:v>3024707.038630854</c:v>
                </c:pt>
                <c:pt idx="156">
                  <c:v>3008171.853594454</c:v>
                </c:pt>
                <c:pt idx="157">
                  <c:v>2994260.381081862</c:v>
                </c:pt>
                <c:pt idx="158">
                  <c:v>2972411.575480294</c:v>
                </c:pt>
                <c:pt idx="159">
                  <c:v>2962273.602568693</c:v>
                </c:pt>
                <c:pt idx="160">
                  <c:v>2945154.922639328</c:v>
                </c:pt>
                <c:pt idx="161">
                  <c:v>2923082.708471937</c:v>
                </c:pt>
                <c:pt idx="162">
                  <c:v>2908831.798483426</c:v>
                </c:pt>
                <c:pt idx="163">
                  <c:v>2896352.546971111</c:v>
                </c:pt>
                <c:pt idx="164">
                  <c:v>2882997.344683886</c:v>
                </c:pt>
                <c:pt idx="165">
                  <c:v>2863989.38089517</c:v>
                </c:pt>
                <c:pt idx="166">
                  <c:v>2840943.241914032</c:v>
                </c:pt>
                <c:pt idx="167">
                  <c:v>2824059.816990743</c:v>
                </c:pt>
                <c:pt idx="168">
                  <c:v>2814120.487531496</c:v>
                </c:pt>
                <c:pt idx="169">
                  <c:v>2799136.101093977</c:v>
                </c:pt>
                <c:pt idx="170">
                  <c:v>2788027.909678579</c:v>
                </c:pt>
                <c:pt idx="171">
                  <c:v>2781940.006571367</c:v>
                </c:pt>
                <c:pt idx="172">
                  <c:v>2782300.077061683</c:v>
                </c:pt>
                <c:pt idx="173">
                  <c:v>2760902.803376683</c:v>
                </c:pt>
                <c:pt idx="174">
                  <c:v>2740904.890454583</c:v>
                </c:pt>
                <c:pt idx="175">
                  <c:v>2728338.153960209</c:v>
                </c:pt>
                <c:pt idx="176">
                  <c:v>2717038.850775841</c:v>
                </c:pt>
                <c:pt idx="177">
                  <c:v>2700016.493041597</c:v>
                </c:pt>
                <c:pt idx="178">
                  <c:v>2691127.736180697</c:v>
                </c:pt>
                <c:pt idx="179">
                  <c:v>2677198.7315454</c:v>
                </c:pt>
                <c:pt idx="180">
                  <c:v>2660062.291583595</c:v>
                </c:pt>
                <c:pt idx="181">
                  <c:v>2647960.924435164</c:v>
                </c:pt>
                <c:pt idx="182">
                  <c:v>2638041.896949162</c:v>
                </c:pt>
                <c:pt idx="183">
                  <c:v>2627046.567723988</c:v>
                </c:pt>
                <c:pt idx="184">
                  <c:v>2612342.850492949</c:v>
                </c:pt>
                <c:pt idx="185">
                  <c:v>2595071.089178992</c:v>
                </c:pt>
                <c:pt idx="186">
                  <c:v>2582453.651841076</c:v>
                </c:pt>
                <c:pt idx="187">
                  <c:v>2575350.695833745</c:v>
                </c:pt>
                <c:pt idx="188">
                  <c:v>2564405.465490443</c:v>
                </c:pt>
                <c:pt idx="189">
                  <c:v>2556406.775736088</c:v>
                </c:pt>
                <c:pt idx="190">
                  <c:v>2552980.390334486</c:v>
                </c:pt>
                <c:pt idx="191">
                  <c:v>2553095.321023659</c:v>
                </c:pt>
                <c:pt idx="192">
                  <c:v>2537688.208392723</c:v>
                </c:pt>
                <c:pt idx="193">
                  <c:v>2522478.742699041</c:v>
                </c:pt>
                <c:pt idx="194">
                  <c:v>2511889.645349692</c:v>
                </c:pt>
                <c:pt idx="195">
                  <c:v>2502951.641716658</c:v>
                </c:pt>
                <c:pt idx="196">
                  <c:v>2489318.913203067</c:v>
                </c:pt>
                <c:pt idx="197">
                  <c:v>2482279.006862293</c:v>
                </c:pt>
                <c:pt idx="198">
                  <c:v>2471139.627255655</c:v>
                </c:pt>
                <c:pt idx="199">
                  <c:v>2457395.04168336</c:v>
                </c:pt>
                <c:pt idx="200">
                  <c:v>2447794.953302772</c:v>
                </c:pt>
                <c:pt idx="201">
                  <c:v>2439634.40836453</c:v>
                </c:pt>
                <c:pt idx="202">
                  <c:v>2431089.15281085</c:v>
                </c:pt>
                <c:pt idx="203">
                  <c:v>2419719.028143078</c:v>
                </c:pt>
                <c:pt idx="204">
                  <c:v>2406356.025651134</c:v>
                </c:pt>
                <c:pt idx="205">
                  <c:v>2396617.179845849</c:v>
                </c:pt>
                <c:pt idx="206">
                  <c:v>2391182.379735549</c:v>
                </c:pt>
                <c:pt idx="207">
                  <c:v>2382975.054510054</c:v>
                </c:pt>
                <c:pt idx="208">
                  <c:v>2377255.976030235</c:v>
                </c:pt>
                <c:pt idx="209">
                  <c:v>2374468.384037705</c:v>
                </c:pt>
                <c:pt idx="210">
                  <c:v>2374616.983478484</c:v>
                </c:pt>
                <c:pt idx="211">
                  <c:v>2362501.262916692</c:v>
                </c:pt>
                <c:pt idx="212">
                  <c:v>2350299.597649225</c:v>
                </c:pt>
                <c:pt idx="213">
                  <c:v>2342248.234309506</c:v>
                </c:pt>
                <c:pt idx="214">
                  <c:v>2334846.968949353</c:v>
                </c:pt>
                <c:pt idx="215">
                  <c:v>2324162.028087217</c:v>
                </c:pt>
                <c:pt idx="216">
                  <c:v>2317201.293377453</c:v>
                </c:pt>
                <c:pt idx="217">
                  <c:v>2311343.057521413</c:v>
                </c:pt>
                <c:pt idx="218">
                  <c:v>2302368.576821183</c:v>
                </c:pt>
                <c:pt idx="219">
                  <c:v>2291424.493806011</c:v>
                </c:pt>
                <c:pt idx="220">
                  <c:v>2284359.249469176</c:v>
                </c:pt>
                <c:pt idx="221">
                  <c:v>2277759.919246049</c:v>
                </c:pt>
                <c:pt idx="222">
                  <c:v>2270763.943045028</c:v>
                </c:pt>
                <c:pt idx="223">
                  <c:v>2261709.030231298</c:v>
                </c:pt>
                <c:pt idx="224">
                  <c:v>2251009.79222257</c:v>
                </c:pt>
                <c:pt idx="225">
                  <c:v>2245418.534781388</c:v>
                </c:pt>
                <c:pt idx="226">
                  <c:v>2240770.059717393</c:v>
                </c:pt>
                <c:pt idx="227">
                  <c:v>2234006.054868323</c:v>
                </c:pt>
                <c:pt idx="228">
                  <c:v>2229077.421568315</c:v>
                </c:pt>
                <c:pt idx="229">
                  <c:v>2224137.588949452</c:v>
                </c:pt>
                <c:pt idx="230">
                  <c:v>2215921.87992946</c:v>
                </c:pt>
                <c:pt idx="231">
                  <c:v>2206576.084815869</c:v>
                </c:pt>
                <c:pt idx="232">
                  <c:v>2199762.761702641</c:v>
                </c:pt>
                <c:pt idx="233">
                  <c:v>2194169.636073511</c:v>
                </c:pt>
                <c:pt idx="234">
                  <c:v>2185462.01033749</c:v>
                </c:pt>
                <c:pt idx="235">
                  <c:v>2179794.844360575</c:v>
                </c:pt>
                <c:pt idx="236">
                  <c:v>2175121.993269964</c:v>
                </c:pt>
                <c:pt idx="237">
                  <c:v>2168088.835753291</c:v>
                </c:pt>
                <c:pt idx="238">
                  <c:v>2159290.470083706</c:v>
                </c:pt>
                <c:pt idx="239">
                  <c:v>2153585.890593718</c:v>
                </c:pt>
                <c:pt idx="240">
                  <c:v>2148235.014997572</c:v>
                </c:pt>
                <c:pt idx="241">
                  <c:v>2142708.934939467</c:v>
                </c:pt>
                <c:pt idx="242">
                  <c:v>2135518.228985233</c:v>
                </c:pt>
                <c:pt idx="243">
                  <c:v>2127019.034819693</c:v>
                </c:pt>
                <c:pt idx="244">
                  <c:v>2121695.014986826</c:v>
                </c:pt>
                <c:pt idx="245">
                  <c:v>2116875.793612764</c:v>
                </c:pt>
                <c:pt idx="246">
                  <c:v>2113272.330604415</c:v>
                </c:pt>
                <c:pt idx="247">
                  <c:v>2107847.149405334</c:v>
                </c:pt>
                <c:pt idx="248">
                  <c:v>2104260.784364287</c:v>
                </c:pt>
                <c:pt idx="249">
                  <c:v>2100641.863998172</c:v>
                </c:pt>
                <c:pt idx="250">
                  <c:v>2093736.850054642</c:v>
                </c:pt>
                <c:pt idx="251">
                  <c:v>2085977.598540141</c:v>
                </c:pt>
                <c:pt idx="252">
                  <c:v>2081596.012581144</c:v>
                </c:pt>
                <c:pt idx="253">
                  <c:v>2076706.615095261</c:v>
                </c:pt>
                <c:pt idx="254">
                  <c:v>2069816.799838196</c:v>
                </c:pt>
                <c:pt idx="255">
                  <c:v>2066183.872371196</c:v>
                </c:pt>
                <c:pt idx="256">
                  <c:v>2060493.447966096</c:v>
                </c:pt>
                <c:pt idx="257">
                  <c:v>2053454.97721543</c:v>
                </c:pt>
                <c:pt idx="258">
                  <c:v>2048828.238831574</c:v>
                </c:pt>
                <c:pt idx="259">
                  <c:v>2044493.587649468</c:v>
                </c:pt>
                <c:pt idx="260">
                  <c:v>2040070.73654578</c:v>
                </c:pt>
                <c:pt idx="261">
                  <c:v>2034287.317474886</c:v>
                </c:pt>
                <c:pt idx="262">
                  <c:v>2027078.84816096</c:v>
                </c:pt>
                <c:pt idx="263">
                  <c:v>2023223.757937091</c:v>
                </c:pt>
                <c:pt idx="264">
                  <c:v>2019440.069700966</c:v>
                </c:pt>
                <c:pt idx="265">
                  <c:v>2015249.031661014</c:v>
                </c:pt>
                <c:pt idx="266">
                  <c:v>2011541.658614648</c:v>
                </c:pt>
                <c:pt idx="267">
                  <c:v>2006597.319504787</c:v>
                </c:pt>
                <c:pt idx="268">
                  <c:v>2002887.309666449</c:v>
                </c:pt>
                <c:pt idx="269">
                  <c:v>1999080.138374321</c:v>
                </c:pt>
                <c:pt idx="270">
                  <c:v>1993653.904609118</c:v>
                </c:pt>
                <c:pt idx="271">
                  <c:v>1987743.046422031</c:v>
                </c:pt>
                <c:pt idx="272">
                  <c:v>1984304.005525604</c:v>
                </c:pt>
                <c:pt idx="273">
                  <c:v>1978626.760502746</c:v>
                </c:pt>
                <c:pt idx="274">
                  <c:v>1975630.107660329</c:v>
                </c:pt>
                <c:pt idx="275">
                  <c:v>1971265.220098014</c:v>
                </c:pt>
                <c:pt idx="276">
                  <c:v>1965452.290955889</c:v>
                </c:pt>
                <c:pt idx="277">
                  <c:v>1961648.797773918</c:v>
                </c:pt>
                <c:pt idx="278">
                  <c:v>1958218.6588222</c:v>
                </c:pt>
                <c:pt idx="279">
                  <c:v>1954643.319858051</c:v>
                </c:pt>
                <c:pt idx="280">
                  <c:v>1949951.848706192</c:v>
                </c:pt>
                <c:pt idx="281">
                  <c:v>1944171.937334416</c:v>
                </c:pt>
                <c:pt idx="282">
                  <c:v>1942290.882474066</c:v>
                </c:pt>
                <c:pt idx="283">
                  <c:v>1942485.857360885</c:v>
                </c:pt>
                <c:pt idx="284">
                  <c:v>1937197.417495021</c:v>
                </c:pt>
                <c:pt idx="285">
                  <c:v>1933243.856785248</c:v>
                </c:pt>
                <c:pt idx="286">
                  <c:v>1930480.054711279</c:v>
                </c:pt>
                <c:pt idx="287">
                  <c:v>1926360.676666804</c:v>
                </c:pt>
                <c:pt idx="288">
                  <c:v>1923782.657903201</c:v>
                </c:pt>
                <c:pt idx="289">
                  <c:v>1921528.144112122</c:v>
                </c:pt>
                <c:pt idx="290">
                  <c:v>1916630.470855346</c:v>
                </c:pt>
                <c:pt idx="291">
                  <c:v>1911408.239979757</c:v>
                </c:pt>
                <c:pt idx="292">
                  <c:v>1906692.624001927</c:v>
                </c:pt>
                <c:pt idx="293">
                  <c:v>1904413.139859648</c:v>
                </c:pt>
                <c:pt idx="294">
                  <c:v>1900625.484561344</c:v>
                </c:pt>
                <c:pt idx="295">
                  <c:v>1895853.617631756</c:v>
                </c:pt>
                <c:pt idx="296">
                  <c:v>1892854.302733761</c:v>
                </c:pt>
                <c:pt idx="297">
                  <c:v>1890023.088033838</c:v>
                </c:pt>
                <c:pt idx="298">
                  <c:v>1887286.354669095</c:v>
                </c:pt>
                <c:pt idx="299">
                  <c:v>1883583.667956549</c:v>
                </c:pt>
                <c:pt idx="300">
                  <c:v>1878421.712852999</c:v>
                </c:pt>
                <c:pt idx="301">
                  <c:v>1876737.762729521</c:v>
                </c:pt>
                <c:pt idx="302">
                  <c:v>1876547.210153009</c:v>
                </c:pt>
                <c:pt idx="303">
                  <c:v>1873222.142402044</c:v>
                </c:pt>
                <c:pt idx="304">
                  <c:v>1870095.839282184</c:v>
                </c:pt>
                <c:pt idx="305">
                  <c:v>1867052.696534707</c:v>
                </c:pt>
                <c:pt idx="306">
                  <c:v>1863316.899930417</c:v>
                </c:pt>
                <c:pt idx="307">
                  <c:v>1860373.689458977</c:v>
                </c:pt>
                <c:pt idx="308">
                  <c:v>1857214.781093621</c:v>
                </c:pt>
                <c:pt idx="309">
                  <c:v>1853531.354319394</c:v>
                </c:pt>
                <c:pt idx="310">
                  <c:v>1849766.810632133</c:v>
                </c:pt>
                <c:pt idx="311">
                  <c:v>1845880.829312505</c:v>
                </c:pt>
                <c:pt idx="312">
                  <c:v>1843818.790220361</c:v>
                </c:pt>
                <c:pt idx="313">
                  <c:v>1841052.734696089</c:v>
                </c:pt>
                <c:pt idx="314">
                  <c:v>1837056.157648477</c:v>
                </c:pt>
                <c:pt idx="315">
                  <c:v>1834485.266615111</c:v>
                </c:pt>
                <c:pt idx="316">
                  <c:v>1832337.401075118</c:v>
                </c:pt>
                <c:pt idx="317">
                  <c:v>1830034.249437772</c:v>
                </c:pt>
                <c:pt idx="318">
                  <c:v>1827009.402464201</c:v>
                </c:pt>
                <c:pt idx="319">
                  <c:v>1823092.719822757</c:v>
                </c:pt>
                <c:pt idx="320">
                  <c:v>1821638.350960202</c:v>
                </c:pt>
                <c:pt idx="321">
                  <c:v>1821844.064970198</c:v>
                </c:pt>
                <c:pt idx="322">
                  <c:v>1817635.616987916</c:v>
                </c:pt>
                <c:pt idx="323">
                  <c:v>1814627.30451166</c:v>
                </c:pt>
                <c:pt idx="324">
                  <c:v>1812868.753097458</c:v>
                </c:pt>
                <c:pt idx="325">
                  <c:v>1810005.453670007</c:v>
                </c:pt>
                <c:pt idx="326">
                  <c:v>1808531.108060504</c:v>
                </c:pt>
                <c:pt idx="327">
                  <c:v>1807773.122752456</c:v>
                </c:pt>
                <c:pt idx="328">
                  <c:v>1804457.293079494</c:v>
                </c:pt>
                <c:pt idx="329">
                  <c:v>1800737.380946177</c:v>
                </c:pt>
                <c:pt idx="330">
                  <c:v>1797483.071960807</c:v>
                </c:pt>
                <c:pt idx="331">
                  <c:v>1796153.727641914</c:v>
                </c:pt>
                <c:pt idx="332">
                  <c:v>1796009.164728903</c:v>
                </c:pt>
                <c:pt idx="333">
                  <c:v>1792458.756536701</c:v>
                </c:pt>
                <c:pt idx="334">
                  <c:v>1790625.967171328</c:v>
                </c:pt>
                <c:pt idx="335">
                  <c:v>1788822.938748432</c:v>
                </c:pt>
                <c:pt idx="336">
                  <c:v>1787255.401024915</c:v>
                </c:pt>
                <c:pt idx="337">
                  <c:v>1785063.980315655</c:v>
                </c:pt>
                <c:pt idx="338">
                  <c:v>1781293.72577948</c:v>
                </c:pt>
                <c:pt idx="339">
                  <c:v>1780275.189242355</c:v>
                </c:pt>
                <c:pt idx="340">
                  <c:v>1780066.005009582</c:v>
                </c:pt>
                <c:pt idx="341">
                  <c:v>1778107.417379215</c:v>
                </c:pt>
                <c:pt idx="342">
                  <c:v>1776128.428690282</c:v>
                </c:pt>
                <c:pt idx="343">
                  <c:v>1773734.148492332</c:v>
                </c:pt>
                <c:pt idx="344">
                  <c:v>1771135.654680874</c:v>
                </c:pt>
                <c:pt idx="345">
                  <c:v>1768838.95008418</c:v>
                </c:pt>
                <c:pt idx="346">
                  <c:v>1766014.701785579</c:v>
                </c:pt>
                <c:pt idx="347">
                  <c:v>1765859.76538885</c:v>
                </c:pt>
                <c:pt idx="348">
                  <c:v>1763326.009999271</c:v>
                </c:pt>
                <c:pt idx="349">
                  <c:v>1760950.760739281</c:v>
                </c:pt>
                <c:pt idx="350">
                  <c:v>1759607.691077306</c:v>
                </c:pt>
                <c:pt idx="351">
                  <c:v>1759496.672252245</c:v>
                </c:pt>
                <c:pt idx="352">
                  <c:v>1756971.390483406</c:v>
                </c:pt>
                <c:pt idx="353">
                  <c:v>1755304.604787588</c:v>
                </c:pt>
                <c:pt idx="354">
                  <c:v>1754111.213525251</c:v>
                </c:pt>
                <c:pt idx="355">
                  <c:v>1752696.835588717</c:v>
                </c:pt>
                <c:pt idx="356">
                  <c:v>1750909.260545638</c:v>
                </c:pt>
                <c:pt idx="357">
                  <c:v>1748746.042178203</c:v>
                </c:pt>
                <c:pt idx="358">
                  <c:v>1747828.037281154</c:v>
                </c:pt>
                <c:pt idx="359">
                  <c:v>1748070.241387498</c:v>
                </c:pt>
                <c:pt idx="360">
                  <c:v>1744707.106010094</c:v>
                </c:pt>
                <c:pt idx="361">
                  <c:v>1742526.790996702</c:v>
                </c:pt>
                <c:pt idx="362">
                  <c:v>1741789.37214529</c:v>
                </c:pt>
                <c:pt idx="363">
                  <c:v>1740088.752377945</c:v>
                </c:pt>
                <c:pt idx="364">
                  <c:v>1739773.045571295</c:v>
                </c:pt>
                <c:pt idx="365">
                  <c:v>1740904.647113907</c:v>
                </c:pt>
                <c:pt idx="366">
                  <c:v>1740759.421011437</c:v>
                </c:pt>
                <c:pt idx="367">
                  <c:v>1738356.064559448</c:v>
                </c:pt>
                <c:pt idx="368">
                  <c:v>1736534.83657197</c:v>
                </c:pt>
                <c:pt idx="369">
                  <c:v>1736066.572412876</c:v>
                </c:pt>
                <c:pt idx="370">
                  <c:v>1736315.694189831</c:v>
                </c:pt>
                <c:pt idx="371">
                  <c:v>1733982.126608589</c:v>
                </c:pt>
                <c:pt idx="372">
                  <c:v>1733273.764895221</c:v>
                </c:pt>
                <c:pt idx="373">
                  <c:v>1732386.631059574</c:v>
                </c:pt>
                <c:pt idx="374">
                  <c:v>1732398.472562087</c:v>
                </c:pt>
                <c:pt idx="375">
                  <c:v>1731388.305557721</c:v>
                </c:pt>
                <c:pt idx="376">
                  <c:v>1728993.036452432</c:v>
                </c:pt>
                <c:pt idx="377">
                  <c:v>1728272.401320119</c:v>
                </c:pt>
                <c:pt idx="378">
                  <c:v>1728082.8717592</c:v>
                </c:pt>
                <c:pt idx="379">
                  <c:v>1728056.769167446</c:v>
                </c:pt>
                <c:pt idx="380">
                  <c:v>1728046.640179259</c:v>
                </c:pt>
                <c:pt idx="381">
                  <c:v>1727507.881214787</c:v>
                </c:pt>
                <c:pt idx="382">
                  <c:v>1725908.722418921</c:v>
                </c:pt>
                <c:pt idx="383">
                  <c:v>1724806.770940643</c:v>
                </c:pt>
                <c:pt idx="384">
                  <c:v>1723181.012266517</c:v>
                </c:pt>
                <c:pt idx="385">
                  <c:v>1723289.705704426</c:v>
                </c:pt>
                <c:pt idx="386">
                  <c:v>1720166.409632186</c:v>
                </c:pt>
                <c:pt idx="387">
                  <c:v>1723286.11534385</c:v>
                </c:pt>
                <c:pt idx="388">
                  <c:v>1722641.901455604</c:v>
                </c:pt>
                <c:pt idx="389">
                  <c:v>1722092.542870845</c:v>
                </c:pt>
                <c:pt idx="390">
                  <c:v>1722268.979595373</c:v>
                </c:pt>
                <c:pt idx="391">
                  <c:v>1721847.434375726</c:v>
                </c:pt>
                <c:pt idx="392">
                  <c:v>1721723.369098842</c:v>
                </c:pt>
                <c:pt idx="393">
                  <c:v>1721729.489848661</c:v>
                </c:pt>
                <c:pt idx="394">
                  <c:v>1721010.055609212</c:v>
                </c:pt>
                <c:pt idx="395">
                  <c:v>1721636.348708422</c:v>
                </c:pt>
                <c:pt idx="396">
                  <c:v>1721687.592381486</c:v>
                </c:pt>
                <c:pt idx="397">
                  <c:v>1721515.925019812</c:v>
                </c:pt>
                <c:pt idx="398">
                  <c:v>1721207.773744456</c:v>
                </c:pt>
                <c:pt idx="399">
                  <c:v>1721197.745053414</c:v>
                </c:pt>
                <c:pt idx="400">
                  <c:v>1719647.860548971</c:v>
                </c:pt>
                <c:pt idx="401">
                  <c:v>1720138.789151919</c:v>
                </c:pt>
                <c:pt idx="402">
                  <c:v>1719689.780831446</c:v>
                </c:pt>
                <c:pt idx="403">
                  <c:v>1719629.829469619</c:v>
                </c:pt>
                <c:pt idx="404">
                  <c:v>1720987.018195699</c:v>
                </c:pt>
                <c:pt idx="405">
                  <c:v>1717574.355268668</c:v>
                </c:pt>
                <c:pt idx="406">
                  <c:v>1717500.269596532</c:v>
                </c:pt>
                <c:pt idx="407">
                  <c:v>1716066.794070047</c:v>
                </c:pt>
                <c:pt idx="408">
                  <c:v>1716020.988975517</c:v>
                </c:pt>
                <c:pt idx="409">
                  <c:v>1716095.404351386</c:v>
                </c:pt>
                <c:pt idx="410">
                  <c:v>1716024.009374231</c:v>
                </c:pt>
                <c:pt idx="411">
                  <c:v>1714921.742215217</c:v>
                </c:pt>
                <c:pt idx="412">
                  <c:v>1714786.338081194</c:v>
                </c:pt>
                <c:pt idx="413">
                  <c:v>1714367.976419131</c:v>
                </c:pt>
                <c:pt idx="414">
                  <c:v>1714334.491131204</c:v>
                </c:pt>
                <c:pt idx="415">
                  <c:v>1713134.181433629</c:v>
                </c:pt>
                <c:pt idx="416">
                  <c:v>1714123.411659421</c:v>
                </c:pt>
                <c:pt idx="417">
                  <c:v>1713734.09875943</c:v>
                </c:pt>
                <c:pt idx="418">
                  <c:v>1713572.776483532</c:v>
                </c:pt>
                <c:pt idx="419">
                  <c:v>1714377.824827979</c:v>
                </c:pt>
                <c:pt idx="420">
                  <c:v>1714261.927250641</c:v>
                </c:pt>
                <c:pt idx="421">
                  <c:v>1715510.455456508</c:v>
                </c:pt>
                <c:pt idx="422">
                  <c:v>1713297.08131544</c:v>
                </c:pt>
                <c:pt idx="423">
                  <c:v>1713053.023951001</c:v>
                </c:pt>
                <c:pt idx="424">
                  <c:v>1712804.584818954</c:v>
                </c:pt>
                <c:pt idx="425">
                  <c:v>1714510.57284831</c:v>
                </c:pt>
                <c:pt idx="426">
                  <c:v>1713003.571096404</c:v>
                </c:pt>
                <c:pt idx="427">
                  <c:v>1714406.08113849</c:v>
                </c:pt>
                <c:pt idx="428">
                  <c:v>1713826.560851982</c:v>
                </c:pt>
                <c:pt idx="429">
                  <c:v>1713938.397391686</c:v>
                </c:pt>
                <c:pt idx="430">
                  <c:v>1713777.076205314</c:v>
                </c:pt>
                <c:pt idx="431">
                  <c:v>1713470.890770093</c:v>
                </c:pt>
                <c:pt idx="432">
                  <c:v>1714114.153349264</c:v>
                </c:pt>
                <c:pt idx="433">
                  <c:v>1713829.200592438</c:v>
                </c:pt>
                <c:pt idx="434">
                  <c:v>1713640.914591124</c:v>
                </c:pt>
                <c:pt idx="435">
                  <c:v>1713842.347229638</c:v>
                </c:pt>
                <c:pt idx="436">
                  <c:v>1714472.242082059</c:v>
                </c:pt>
                <c:pt idx="437">
                  <c:v>1714693.970484292</c:v>
                </c:pt>
                <c:pt idx="438">
                  <c:v>1715213.853590251</c:v>
                </c:pt>
                <c:pt idx="439">
                  <c:v>1714977.159092488</c:v>
                </c:pt>
                <c:pt idx="440">
                  <c:v>1715761.611855468</c:v>
                </c:pt>
                <c:pt idx="441">
                  <c:v>1715416.837269273</c:v>
                </c:pt>
                <c:pt idx="442">
                  <c:v>1716650.167584853</c:v>
                </c:pt>
                <c:pt idx="443">
                  <c:v>1716569.552048186</c:v>
                </c:pt>
                <c:pt idx="444">
                  <c:v>1716650.324044215</c:v>
                </c:pt>
                <c:pt idx="445">
                  <c:v>1716484.084623505</c:v>
                </c:pt>
                <c:pt idx="446">
                  <c:v>1716307.009148311</c:v>
                </c:pt>
                <c:pt idx="447">
                  <c:v>1716535.303062574</c:v>
                </c:pt>
                <c:pt idx="448">
                  <c:v>1717117.332591792</c:v>
                </c:pt>
                <c:pt idx="449">
                  <c:v>1717409.155195412</c:v>
                </c:pt>
                <c:pt idx="450">
                  <c:v>1717389.778877042</c:v>
                </c:pt>
                <c:pt idx="451">
                  <c:v>1717084.541518977</c:v>
                </c:pt>
                <c:pt idx="452">
                  <c:v>1717299.406658408</c:v>
                </c:pt>
                <c:pt idx="453">
                  <c:v>1717387.26456309</c:v>
                </c:pt>
                <c:pt idx="454">
                  <c:v>1718081.847163293</c:v>
                </c:pt>
                <c:pt idx="455">
                  <c:v>1716982.145715438</c:v>
                </c:pt>
                <c:pt idx="456">
                  <c:v>1717058.197429627</c:v>
                </c:pt>
                <c:pt idx="457">
                  <c:v>1717027.688455241</c:v>
                </c:pt>
                <c:pt idx="458">
                  <c:v>1716455.483743262</c:v>
                </c:pt>
                <c:pt idx="459">
                  <c:v>1716742.516030942</c:v>
                </c:pt>
                <c:pt idx="460">
                  <c:v>1717271.743384137</c:v>
                </c:pt>
                <c:pt idx="461">
                  <c:v>1716638.212292865</c:v>
                </c:pt>
                <c:pt idx="462">
                  <c:v>1717216.913363829</c:v>
                </c:pt>
                <c:pt idx="463">
                  <c:v>1717210.065625017</c:v>
                </c:pt>
                <c:pt idx="464">
                  <c:v>1716914.515432055</c:v>
                </c:pt>
                <c:pt idx="465">
                  <c:v>1716625.564659839</c:v>
                </c:pt>
                <c:pt idx="466">
                  <c:v>1717039.039598878</c:v>
                </c:pt>
                <c:pt idx="467">
                  <c:v>1716887.51655047</c:v>
                </c:pt>
                <c:pt idx="468">
                  <c:v>1716883.623050767</c:v>
                </c:pt>
                <c:pt idx="469">
                  <c:v>1716791.676984077</c:v>
                </c:pt>
                <c:pt idx="470">
                  <c:v>1716997.087566312</c:v>
                </c:pt>
                <c:pt idx="471">
                  <c:v>1716853.979926206</c:v>
                </c:pt>
                <c:pt idx="472">
                  <c:v>1716949.335977382</c:v>
                </c:pt>
                <c:pt idx="473">
                  <c:v>1716884.535438484</c:v>
                </c:pt>
                <c:pt idx="474">
                  <c:v>1717030.919128675</c:v>
                </c:pt>
                <c:pt idx="475">
                  <c:v>1717174.74047867</c:v>
                </c:pt>
                <c:pt idx="476">
                  <c:v>1716988.807169246</c:v>
                </c:pt>
                <c:pt idx="477">
                  <c:v>1716573.747107831</c:v>
                </c:pt>
                <c:pt idx="478">
                  <c:v>1716803.753563608</c:v>
                </c:pt>
                <c:pt idx="479">
                  <c:v>1717015.7631928</c:v>
                </c:pt>
                <c:pt idx="480">
                  <c:v>1717020.920323828</c:v>
                </c:pt>
                <c:pt idx="481">
                  <c:v>1716454.478866873</c:v>
                </c:pt>
                <c:pt idx="482">
                  <c:v>1716752.78468253</c:v>
                </c:pt>
                <c:pt idx="483">
                  <c:v>1716816.673245837</c:v>
                </c:pt>
                <c:pt idx="484">
                  <c:v>1716866.880892151</c:v>
                </c:pt>
                <c:pt idx="485">
                  <c:v>1716853.128840128</c:v>
                </c:pt>
                <c:pt idx="486">
                  <c:v>1716613.715003847</c:v>
                </c:pt>
                <c:pt idx="487">
                  <c:v>1716820.043627755</c:v>
                </c:pt>
                <c:pt idx="488">
                  <c:v>1716561.698337514</c:v>
                </c:pt>
                <c:pt idx="489">
                  <c:v>1716522.602171087</c:v>
                </c:pt>
                <c:pt idx="490">
                  <c:v>1716365.463549038</c:v>
                </c:pt>
                <c:pt idx="491">
                  <c:v>1716548.479833156</c:v>
                </c:pt>
                <c:pt idx="492">
                  <c:v>1716399.888959822</c:v>
                </c:pt>
                <c:pt idx="493">
                  <c:v>1716537.816484102</c:v>
                </c:pt>
                <c:pt idx="494">
                  <c:v>1716585.15468925</c:v>
                </c:pt>
                <c:pt idx="495">
                  <c:v>1716513.463970531</c:v>
                </c:pt>
                <c:pt idx="496">
                  <c:v>1716561.953461102</c:v>
                </c:pt>
                <c:pt idx="497">
                  <c:v>1716632.92776784</c:v>
                </c:pt>
                <c:pt idx="498">
                  <c:v>1716454.323420167</c:v>
                </c:pt>
                <c:pt idx="499">
                  <c:v>1716419.366810626</c:v>
                </c:pt>
                <c:pt idx="500">
                  <c:v>1716527.363634321</c:v>
                </c:pt>
                <c:pt idx="501">
                  <c:v>1716382.671628729</c:v>
                </c:pt>
                <c:pt idx="502">
                  <c:v>1716489.036386512</c:v>
                </c:pt>
                <c:pt idx="503">
                  <c:v>1716532.198150809</c:v>
                </c:pt>
                <c:pt idx="504">
                  <c:v>1716307.819333108</c:v>
                </c:pt>
                <c:pt idx="505">
                  <c:v>1716270.671012322</c:v>
                </c:pt>
                <c:pt idx="506">
                  <c:v>1716280.838455001</c:v>
                </c:pt>
                <c:pt idx="507">
                  <c:v>1716171.238453649</c:v>
                </c:pt>
                <c:pt idx="508">
                  <c:v>1716221.285648775</c:v>
                </c:pt>
                <c:pt idx="509">
                  <c:v>1716248.378634027</c:v>
                </c:pt>
                <c:pt idx="510">
                  <c:v>1716283.30528514</c:v>
                </c:pt>
                <c:pt idx="511">
                  <c:v>1716275.81174713</c:v>
                </c:pt>
                <c:pt idx="512">
                  <c:v>1716382.322462799</c:v>
                </c:pt>
                <c:pt idx="513">
                  <c:v>1716279.645558158</c:v>
                </c:pt>
                <c:pt idx="514">
                  <c:v>1716259.70104058</c:v>
                </c:pt>
                <c:pt idx="515">
                  <c:v>1716402.416522963</c:v>
                </c:pt>
                <c:pt idx="516">
                  <c:v>1716086.123187281</c:v>
                </c:pt>
                <c:pt idx="517">
                  <c:v>1716337.720709145</c:v>
                </c:pt>
                <c:pt idx="518">
                  <c:v>1716266.064864982</c:v>
                </c:pt>
                <c:pt idx="519">
                  <c:v>1716254.927628003</c:v>
                </c:pt>
                <c:pt idx="520">
                  <c:v>1716206.148495391</c:v>
                </c:pt>
                <c:pt idx="521">
                  <c:v>1716287.067352973</c:v>
                </c:pt>
                <c:pt idx="522">
                  <c:v>1716280.988402156</c:v>
                </c:pt>
                <c:pt idx="523">
                  <c:v>1716324.865123539</c:v>
                </c:pt>
                <c:pt idx="524">
                  <c:v>1716442.474472233</c:v>
                </c:pt>
                <c:pt idx="525">
                  <c:v>1716357.498248052</c:v>
                </c:pt>
                <c:pt idx="526">
                  <c:v>1716359.243621106</c:v>
                </c:pt>
                <c:pt idx="527">
                  <c:v>1716367.094973902</c:v>
                </c:pt>
                <c:pt idx="528">
                  <c:v>1716369.843439645</c:v>
                </c:pt>
                <c:pt idx="529">
                  <c:v>1716354.262524085</c:v>
                </c:pt>
                <c:pt idx="530">
                  <c:v>1716304.529021701</c:v>
                </c:pt>
                <c:pt idx="531">
                  <c:v>1716330.889390132</c:v>
                </c:pt>
                <c:pt idx="532">
                  <c:v>1716268.830598829</c:v>
                </c:pt>
                <c:pt idx="533">
                  <c:v>1716266.100988109</c:v>
                </c:pt>
                <c:pt idx="534">
                  <c:v>1716330.987997685</c:v>
                </c:pt>
                <c:pt idx="535">
                  <c:v>1716416.554701721</c:v>
                </c:pt>
                <c:pt idx="536">
                  <c:v>1716387.572268895</c:v>
                </c:pt>
                <c:pt idx="537">
                  <c:v>1716443.491176668</c:v>
                </c:pt>
                <c:pt idx="538">
                  <c:v>1716400.061176115</c:v>
                </c:pt>
                <c:pt idx="539">
                  <c:v>1716383.698539501</c:v>
                </c:pt>
                <c:pt idx="540">
                  <c:v>1716387.584541203</c:v>
                </c:pt>
                <c:pt idx="541">
                  <c:v>1716366.823340474</c:v>
                </c:pt>
                <c:pt idx="542">
                  <c:v>1716444.374999812</c:v>
                </c:pt>
                <c:pt idx="543">
                  <c:v>1716444.331329372</c:v>
                </c:pt>
                <c:pt idx="544">
                  <c:v>1716435.743913191</c:v>
                </c:pt>
                <c:pt idx="545">
                  <c:v>1716362.46955067</c:v>
                </c:pt>
                <c:pt idx="546">
                  <c:v>1716390.273812245</c:v>
                </c:pt>
                <c:pt idx="547">
                  <c:v>1716311.153375751</c:v>
                </c:pt>
                <c:pt idx="548">
                  <c:v>1716356.030412869</c:v>
                </c:pt>
                <c:pt idx="549">
                  <c:v>1716419.996703132</c:v>
                </c:pt>
                <c:pt idx="550">
                  <c:v>1716387.305787968</c:v>
                </c:pt>
                <c:pt idx="551">
                  <c:v>1716355.338806524</c:v>
                </c:pt>
                <c:pt idx="552">
                  <c:v>1716364.20084894</c:v>
                </c:pt>
                <c:pt idx="553">
                  <c:v>1716401.027391969</c:v>
                </c:pt>
                <c:pt idx="554">
                  <c:v>1716410.535231723</c:v>
                </c:pt>
                <c:pt idx="555">
                  <c:v>1716271.179185387</c:v>
                </c:pt>
                <c:pt idx="556">
                  <c:v>1716371.468979765</c:v>
                </c:pt>
                <c:pt idx="557">
                  <c:v>1716264.254526338</c:v>
                </c:pt>
                <c:pt idx="558">
                  <c:v>1716337.522140318</c:v>
                </c:pt>
                <c:pt idx="559">
                  <c:v>1716335.673596777</c:v>
                </c:pt>
                <c:pt idx="560">
                  <c:v>1716346.631030154</c:v>
                </c:pt>
                <c:pt idx="561">
                  <c:v>1716388.988149157</c:v>
                </c:pt>
                <c:pt idx="562">
                  <c:v>1716328.595249328</c:v>
                </c:pt>
                <c:pt idx="563">
                  <c:v>1716333.679687275</c:v>
                </c:pt>
                <c:pt idx="564">
                  <c:v>1716358.267687999</c:v>
                </c:pt>
                <c:pt idx="565">
                  <c:v>1716388.439529192</c:v>
                </c:pt>
                <c:pt idx="566">
                  <c:v>1716344.082723348</c:v>
                </c:pt>
                <c:pt idx="567">
                  <c:v>1716373.932458502</c:v>
                </c:pt>
                <c:pt idx="568">
                  <c:v>1716318.195990556</c:v>
                </c:pt>
                <c:pt idx="569">
                  <c:v>1716370.250704566</c:v>
                </c:pt>
                <c:pt idx="570">
                  <c:v>1716338.287638031</c:v>
                </c:pt>
                <c:pt idx="571">
                  <c:v>1716380.190057374</c:v>
                </c:pt>
                <c:pt idx="572">
                  <c:v>1716344.463000516</c:v>
                </c:pt>
                <c:pt idx="573">
                  <c:v>1716334.909241106</c:v>
                </c:pt>
                <c:pt idx="574">
                  <c:v>1716325.638656813</c:v>
                </c:pt>
                <c:pt idx="575">
                  <c:v>1716322.871567149</c:v>
                </c:pt>
                <c:pt idx="576">
                  <c:v>1716339.783203992</c:v>
                </c:pt>
                <c:pt idx="577">
                  <c:v>1716318.73624245</c:v>
                </c:pt>
                <c:pt idx="578">
                  <c:v>1716320.476301331</c:v>
                </c:pt>
                <c:pt idx="579">
                  <c:v>1716334.791004185</c:v>
                </c:pt>
                <c:pt idx="580">
                  <c:v>1716369.937427663</c:v>
                </c:pt>
                <c:pt idx="581">
                  <c:v>1716337.347486843</c:v>
                </c:pt>
                <c:pt idx="582">
                  <c:v>1716297.989207496</c:v>
                </c:pt>
                <c:pt idx="583">
                  <c:v>1716303.608901346</c:v>
                </c:pt>
                <c:pt idx="584">
                  <c:v>1716262.414331174</c:v>
                </c:pt>
                <c:pt idx="585">
                  <c:v>1716305.310115639</c:v>
                </c:pt>
                <c:pt idx="586">
                  <c:v>1716328.700524</c:v>
                </c:pt>
                <c:pt idx="587">
                  <c:v>1716317.642730379</c:v>
                </c:pt>
                <c:pt idx="588">
                  <c:v>1716301.924097619</c:v>
                </c:pt>
                <c:pt idx="589">
                  <c:v>1716294.661914774</c:v>
                </c:pt>
                <c:pt idx="590">
                  <c:v>1716359.317180332</c:v>
                </c:pt>
                <c:pt idx="591">
                  <c:v>1716310.842148537</c:v>
                </c:pt>
                <c:pt idx="592">
                  <c:v>1716256.391682047</c:v>
                </c:pt>
                <c:pt idx="593">
                  <c:v>1716302.226545125</c:v>
                </c:pt>
                <c:pt idx="594">
                  <c:v>1716301.482588747</c:v>
                </c:pt>
                <c:pt idx="595">
                  <c:v>1716319.225608642</c:v>
                </c:pt>
                <c:pt idx="596">
                  <c:v>1716277.035421727</c:v>
                </c:pt>
                <c:pt idx="597">
                  <c:v>1716314.338303994</c:v>
                </c:pt>
                <c:pt idx="598">
                  <c:v>1716346.876168212</c:v>
                </c:pt>
                <c:pt idx="599">
                  <c:v>1716316.868130971</c:v>
                </c:pt>
                <c:pt idx="600">
                  <c:v>1716287.607096653</c:v>
                </c:pt>
                <c:pt idx="601">
                  <c:v>1716333.119391283</c:v>
                </c:pt>
                <c:pt idx="602">
                  <c:v>1716307.952975212</c:v>
                </c:pt>
                <c:pt idx="603">
                  <c:v>1716301.811690049</c:v>
                </c:pt>
                <c:pt idx="604">
                  <c:v>1716323.708692436</c:v>
                </c:pt>
                <c:pt idx="605">
                  <c:v>1716332.364388974</c:v>
                </c:pt>
                <c:pt idx="606">
                  <c:v>1716311.431292467</c:v>
                </c:pt>
                <c:pt idx="607">
                  <c:v>1716297.370444071</c:v>
                </c:pt>
                <c:pt idx="608">
                  <c:v>1716305.312166073</c:v>
                </c:pt>
                <c:pt idx="609">
                  <c:v>1716334.194513737</c:v>
                </c:pt>
                <c:pt idx="610">
                  <c:v>1716330.916757529</c:v>
                </c:pt>
                <c:pt idx="611">
                  <c:v>1716326.832998765</c:v>
                </c:pt>
                <c:pt idx="612">
                  <c:v>1716316.59904144</c:v>
                </c:pt>
                <c:pt idx="613">
                  <c:v>1716296.401441777</c:v>
                </c:pt>
                <c:pt idx="614">
                  <c:v>1716323.236887424</c:v>
                </c:pt>
                <c:pt idx="615">
                  <c:v>1716325.306363611</c:v>
                </c:pt>
                <c:pt idx="616">
                  <c:v>1716327.121172132</c:v>
                </c:pt>
                <c:pt idx="617">
                  <c:v>1716347.514518864</c:v>
                </c:pt>
                <c:pt idx="618">
                  <c:v>1716327.982576853</c:v>
                </c:pt>
                <c:pt idx="619">
                  <c:v>1716325.928801822</c:v>
                </c:pt>
                <c:pt idx="620">
                  <c:v>1716324.215033529</c:v>
                </c:pt>
                <c:pt idx="621">
                  <c:v>1716305.022036242</c:v>
                </c:pt>
                <c:pt idx="622">
                  <c:v>1716314.159914207</c:v>
                </c:pt>
                <c:pt idx="623">
                  <c:v>1716315.797283771</c:v>
                </c:pt>
                <c:pt idx="624">
                  <c:v>1716322.774842429</c:v>
                </c:pt>
                <c:pt idx="625">
                  <c:v>1716294.901249703</c:v>
                </c:pt>
                <c:pt idx="626">
                  <c:v>1716325.416449059</c:v>
                </c:pt>
                <c:pt idx="627">
                  <c:v>1716323.598698832</c:v>
                </c:pt>
                <c:pt idx="628">
                  <c:v>1716319.865191876</c:v>
                </c:pt>
                <c:pt idx="629">
                  <c:v>1716291.315381818</c:v>
                </c:pt>
                <c:pt idx="630">
                  <c:v>1716332.880499291</c:v>
                </c:pt>
                <c:pt idx="631">
                  <c:v>1716314.426346421</c:v>
                </c:pt>
                <c:pt idx="632">
                  <c:v>1716309.01681349</c:v>
                </c:pt>
                <c:pt idx="633">
                  <c:v>1716325.50035995</c:v>
                </c:pt>
                <c:pt idx="634">
                  <c:v>1716318.767056881</c:v>
                </c:pt>
                <c:pt idx="635">
                  <c:v>1716315.894371955</c:v>
                </c:pt>
                <c:pt idx="636">
                  <c:v>1716312.822449102</c:v>
                </c:pt>
                <c:pt idx="637">
                  <c:v>1716323.163984214</c:v>
                </c:pt>
                <c:pt idx="638">
                  <c:v>1716317.681415083</c:v>
                </c:pt>
                <c:pt idx="639">
                  <c:v>1716278.874360927</c:v>
                </c:pt>
                <c:pt idx="640">
                  <c:v>1716308.607876352</c:v>
                </c:pt>
                <c:pt idx="641">
                  <c:v>1716295.547752845</c:v>
                </c:pt>
                <c:pt idx="642">
                  <c:v>1716318.961464385</c:v>
                </c:pt>
                <c:pt idx="643">
                  <c:v>1716315.377692729</c:v>
                </c:pt>
                <c:pt idx="644">
                  <c:v>1716307.826019398</c:v>
                </c:pt>
                <c:pt idx="645">
                  <c:v>1716297.238097679</c:v>
                </c:pt>
                <c:pt idx="646">
                  <c:v>1716310.166218661</c:v>
                </c:pt>
                <c:pt idx="647">
                  <c:v>1716309.16743283</c:v>
                </c:pt>
                <c:pt idx="648">
                  <c:v>1716309.492114201</c:v>
                </c:pt>
                <c:pt idx="649">
                  <c:v>1716307.927479917</c:v>
                </c:pt>
                <c:pt idx="650">
                  <c:v>1716291.711065711</c:v>
                </c:pt>
                <c:pt idx="651">
                  <c:v>1716302.65256882</c:v>
                </c:pt>
                <c:pt idx="652">
                  <c:v>1716310.58718379</c:v>
                </c:pt>
                <c:pt idx="653">
                  <c:v>1716309.573357792</c:v>
                </c:pt>
                <c:pt idx="654">
                  <c:v>1716315.978831527</c:v>
                </c:pt>
                <c:pt idx="655">
                  <c:v>1716323.954690426</c:v>
                </c:pt>
                <c:pt idx="656">
                  <c:v>1716309.718747304</c:v>
                </c:pt>
                <c:pt idx="657">
                  <c:v>1716310.147710473</c:v>
                </c:pt>
                <c:pt idx="658">
                  <c:v>1716303.217206157</c:v>
                </c:pt>
                <c:pt idx="659">
                  <c:v>1716302.288405084</c:v>
                </c:pt>
                <c:pt idx="660">
                  <c:v>1716308.752723846</c:v>
                </c:pt>
                <c:pt idx="661">
                  <c:v>1716303.272215322</c:v>
                </c:pt>
                <c:pt idx="662">
                  <c:v>1716305.83139555</c:v>
                </c:pt>
                <c:pt idx="663">
                  <c:v>1716297.091462365</c:v>
                </c:pt>
                <c:pt idx="664">
                  <c:v>1716301.266027551</c:v>
                </c:pt>
                <c:pt idx="665">
                  <c:v>1716302.55313782</c:v>
                </c:pt>
                <c:pt idx="666">
                  <c:v>1716298.192100187</c:v>
                </c:pt>
                <c:pt idx="667">
                  <c:v>1716303.525279829</c:v>
                </c:pt>
                <c:pt idx="668">
                  <c:v>1716305.030150708</c:v>
                </c:pt>
                <c:pt idx="669">
                  <c:v>1716309.596269768</c:v>
                </c:pt>
                <c:pt idx="670">
                  <c:v>1716287.356804095</c:v>
                </c:pt>
                <c:pt idx="671">
                  <c:v>1716301.300132118</c:v>
                </c:pt>
                <c:pt idx="672">
                  <c:v>1716294.060732099</c:v>
                </c:pt>
                <c:pt idx="673">
                  <c:v>1716307.787961137</c:v>
                </c:pt>
                <c:pt idx="674">
                  <c:v>1716302.024122308</c:v>
                </c:pt>
                <c:pt idx="675">
                  <c:v>1716297.825874304</c:v>
                </c:pt>
                <c:pt idx="676">
                  <c:v>1716299.235689866</c:v>
                </c:pt>
                <c:pt idx="677">
                  <c:v>1716300.827484781</c:v>
                </c:pt>
                <c:pt idx="678">
                  <c:v>1716300.757336914</c:v>
                </c:pt>
                <c:pt idx="679">
                  <c:v>1716303.627888393</c:v>
                </c:pt>
                <c:pt idx="680">
                  <c:v>1716302.001289153</c:v>
                </c:pt>
                <c:pt idx="681">
                  <c:v>1716296.510207073</c:v>
                </c:pt>
                <c:pt idx="682">
                  <c:v>1716295.792268429</c:v>
                </c:pt>
                <c:pt idx="683">
                  <c:v>1716298.51735967</c:v>
                </c:pt>
                <c:pt idx="684">
                  <c:v>1716298.644987598</c:v>
                </c:pt>
                <c:pt idx="685">
                  <c:v>1716297.553834374</c:v>
                </c:pt>
                <c:pt idx="686">
                  <c:v>1716294.666158756</c:v>
                </c:pt>
                <c:pt idx="687">
                  <c:v>1716294.299490874</c:v>
                </c:pt>
                <c:pt idx="688">
                  <c:v>1716302.098108343</c:v>
                </c:pt>
                <c:pt idx="689">
                  <c:v>1716297.068051877</c:v>
                </c:pt>
                <c:pt idx="690">
                  <c:v>1716292.444656166</c:v>
                </c:pt>
                <c:pt idx="691">
                  <c:v>1716294.314174974</c:v>
                </c:pt>
                <c:pt idx="692">
                  <c:v>1716295.467980964</c:v>
                </c:pt>
                <c:pt idx="693">
                  <c:v>1716296.961340679</c:v>
                </c:pt>
                <c:pt idx="694">
                  <c:v>1716293.781032323</c:v>
                </c:pt>
                <c:pt idx="695">
                  <c:v>1716297.488703121</c:v>
                </c:pt>
                <c:pt idx="696">
                  <c:v>1716299.480636956</c:v>
                </c:pt>
                <c:pt idx="697">
                  <c:v>1716300.90072882</c:v>
                </c:pt>
                <c:pt idx="698">
                  <c:v>1716298.360727915</c:v>
                </c:pt>
                <c:pt idx="699">
                  <c:v>1716294.516895786</c:v>
                </c:pt>
                <c:pt idx="700">
                  <c:v>1716296.258002055</c:v>
                </c:pt>
                <c:pt idx="701">
                  <c:v>1716298.203949094</c:v>
                </c:pt>
                <c:pt idx="702">
                  <c:v>1716297.108373543</c:v>
                </c:pt>
                <c:pt idx="703">
                  <c:v>1716297.026342373</c:v>
                </c:pt>
                <c:pt idx="704">
                  <c:v>1716298.712846164</c:v>
                </c:pt>
                <c:pt idx="705">
                  <c:v>1716294.927570414</c:v>
                </c:pt>
                <c:pt idx="706">
                  <c:v>1716301.915481731</c:v>
                </c:pt>
                <c:pt idx="707">
                  <c:v>1716296.89508621</c:v>
                </c:pt>
                <c:pt idx="708">
                  <c:v>1716299.718615631</c:v>
                </c:pt>
                <c:pt idx="709">
                  <c:v>1716296.162768178</c:v>
                </c:pt>
                <c:pt idx="710">
                  <c:v>1716301.663154081</c:v>
                </c:pt>
                <c:pt idx="711">
                  <c:v>1716298.899656003</c:v>
                </c:pt>
                <c:pt idx="712">
                  <c:v>1716302.645786156</c:v>
                </c:pt>
                <c:pt idx="713">
                  <c:v>1716300.51399936</c:v>
                </c:pt>
                <c:pt idx="714">
                  <c:v>1716300.058198185</c:v>
                </c:pt>
                <c:pt idx="715">
                  <c:v>1716301.730955922</c:v>
                </c:pt>
                <c:pt idx="716">
                  <c:v>1716302.438656993</c:v>
                </c:pt>
                <c:pt idx="717">
                  <c:v>1716301.177581406</c:v>
                </c:pt>
                <c:pt idx="718">
                  <c:v>1716300.980447553</c:v>
                </c:pt>
                <c:pt idx="719">
                  <c:v>1716300.3814084</c:v>
                </c:pt>
                <c:pt idx="720">
                  <c:v>1716300.286055218</c:v>
                </c:pt>
                <c:pt idx="721">
                  <c:v>1716301.82525009</c:v>
                </c:pt>
                <c:pt idx="722">
                  <c:v>1716302.485640037</c:v>
                </c:pt>
                <c:pt idx="723">
                  <c:v>1716303.047043447</c:v>
                </c:pt>
                <c:pt idx="724">
                  <c:v>1716303.69093122</c:v>
                </c:pt>
                <c:pt idx="725">
                  <c:v>1716302.078563157</c:v>
                </c:pt>
                <c:pt idx="726">
                  <c:v>1716304.533591461</c:v>
                </c:pt>
                <c:pt idx="727">
                  <c:v>1716301.127950013</c:v>
                </c:pt>
                <c:pt idx="728">
                  <c:v>1716300.219002758</c:v>
                </c:pt>
                <c:pt idx="729">
                  <c:v>1716297.644810653</c:v>
                </c:pt>
                <c:pt idx="730">
                  <c:v>1716301.674728172</c:v>
                </c:pt>
                <c:pt idx="731">
                  <c:v>1716298.692548546</c:v>
                </c:pt>
                <c:pt idx="732">
                  <c:v>1716300.808490897</c:v>
                </c:pt>
                <c:pt idx="733">
                  <c:v>1716302.32578625</c:v>
                </c:pt>
                <c:pt idx="734">
                  <c:v>1716302.254302589</c:v>
                </c:pt>
                <c:pt idx="735">
                  <c:v>1716303.843458487</c:v>
                </c:pt>
                <c:pt idx="736">
                  <c:v>1716304.494859879</c:v>
                </c:pt>
                <c:pt idx="737">
                  <c:v>1716303.955844268</c:v>
                </c:pt>
                <c:pt idx="738">
                  <c:v>1716304.603482599</c:v>
                </c:pt>
                <c:pt idx="739">
                  <c:v>1716304.169877708</c:v>
                </c:pt>
                <c:pt idx="740">
                  <c:v>1716303.196236928</c:v>
                </c:pt>
                <c:pt idx="741">
                  <c:v>1716303.08993885</c:v>
                </c:pt>
                <c:pt idx="742">
                  <c:v>1716303.263350893</c:v>
                </c:pt>
                <c:pt idx="743">
                  <c:v>1716303.482492142</c:v>
                </c:pt>
                <c:pt idx="744">
                  <c:v>1716303.522629102</c:v>
                </c:pt>
                <c:pt idx="745">
                  <c:v>1716304.355856055</c:v>
                </c:pt>
                <c:pt idx="746">
                  <c:v>1716304.368325524</c:v>
                </c:pt>
                <c:pt idx="747">
                  <c:v>1716300.725682411</c:v>
                </c:pt>
                <c:pt idx="748">
                  <c:v>1716303.310210977</c:v>
                </c:pt>
                <c:pt idx="749">
                  <c:v>1716301.687198218</c:v>
                </c:pt>
                <c:pt idx="750">
                  <c:v>1716304.872989384</c:v>
                </c:pt>
                <c:pt idx="751">
                  <c:v>1716304.302462092</c:v>
                </c:pt>
                <c:pt idx="752">
                  <c:v>1716304.390508812</c:v>
                </c:pt>
                <c:pt idx="753">
                  <c:v>1716305.241897869</c:v>
                </c:pt>
                <c:pt idx="754">
                  <c:v>1716304.922963619</c:v>
                </c:pt>
                <c:pt idx="755">
                  <c:v>1716304.982231674</c:v>
                </c:pt>
                <c:pt idx="756">
                  <c:v>1716302.740420495</c:v>
                </c:pt>
                <c:pt idx="757">
                  <c:v>1716302.450335868</c:v>
                </c:pt>
                <c:pt idx="758">
                  <c:v>1716302.12609258</c:v>
                </c:pt>
                <c:pt idx="759">
                  <c:v>1716302.004917392</c:v>
                </c:pt>
                <c:pt idx="760">
                  <c:v>1716301.20465717</c:v>
                </c:pt>
                <c:pt idx="761">
                  <c:v>1716301.414763606</c:v>
                </c:pt>
                <c:pt idx="762">
                  <c:v>1716299.551326504</c:v>
                </c:pt>
                <c:pt idx="763">
                  <c:v>1716299.022985909</c:v>
                </c:pt>
                <c:pt idx="764">
                  <c:v>1716300.214010945</c:v>
                </c:pt>
                <c:pt idx="765">
                  <c:v>1716297.400374571</c:v>
                </c:pt>
                <c:pt idx="766">
                  <c:v>1716299.774632586</c:v>
                </c:pt>
                <c:pt idx="767">
                  <c:v>1716299.603726293</c:v>
                </c:pt>
                <c:pt idx="768">
                  <c:v>1716299.249610688</c:v>
                </c:pt>
                <c:pt idx="769">
                  <c:v>1716299.046381163</c:v>
                </c:pt>
                <c:pt idx="770">
                  <c:v>1716299.780840854</c:v>
                </c:pt>
                <c:pt idx="771">
                  <c:v>1716299.830588999</c:v>
                </c:pt>
                <c:pt idx="772">
                  <c:v>1716299.177831655</c:v>
                </c:pt>
                <c:pt idx="773">
                  <c:v>1716299.059788983</c:v>
                </c:pt>
                <c:pt idx="774">
                  <c:v>1716299.651713056</c:v>
                </c:pt>
                <c:pt idx="775">
                  <c:v>1716300.642145921</c:v>
                </c:pt>
                <c:pt idx="776">
                  <c:v>1716300.054049456</c:v>
                </c:pt>
                <c:pt idx="777">
                  <c:v>1716298.285264723</c:v>
                </c:pt>
                <c:pt idx="778">
                  <c:v>1716299.709936614</c:v>
                </c:pt>
                <c:pt idx="779">
                  <c:v>1716299.375709547</c:v>
                </c:pt>
                <c:pt idx="780">
                  <c:v>1716300.155360803</c:v>
                </c:pt>
                <c:pt idx="781">
                  <c:v>1716298.459826683</c:v>
                </c:pt>
                <c:pt idx="782">
                  <c:v>1716299.267294825</c:v>
                </c:pt>
                <c:pt idx="783">
                  <c:v>1716299.790926421</c:v>
                </c:pt>
                <c:pt idx="784">
                  <c:v>1716300.521289121</c:v>
                </c:pt>
                <c:pt idx="785">
                  <c:v>1716299.301566219</c:v>
                </c:pt>
                <c:pt idx="786">
                  <c:v>1716298.969228507</c:v>
                </c:pt>
                <c:pt idx="787">
                  <c:v>1716299.336641249</c:v>
                </c:pt>
                <c:pt idx="788">
                  <c:v>1716299.41398202</c:v>
                </c:pt>
                <c:pt idx="789">
                  <c:v>1716299.058268453</c:v>
                </c:pt>
                <c:pt idx="790">
                  <c:v>1716299.357088028</c:v>
                </c:pt>
                <c:pt idx="791">
                  <c:v>1716299.011782638</c:v>
                </c:pt>
                <c:pt idx="792">
                  <c:v>1716298.73077312</c:v>
                </c:pt>
                <c:pt idx="793">
                  <c:v>1716299.172918483</c:v>
                </c:pt>
                <c:pt idx="794">
                  <c:v>1716298.807271338</c:v>
                </c:pt>
                <c:pt idx="795">
                  <c:v>1716298.402844988</c:v>
                </c:pt>
                <c:pt idx="796">
                  <c:v>1716298.123107196</c:v>
                </c:pt>
                <c:pt idx="797">
                  <c:v>1716297.98733679</c:v>
                </c:pt>
                <c:pt idx="798">
                  <c:v>1716297.638230597</c:v>
                </c:pt>
                <c:pt idx="799">
                  <c:v>1716298.110807237</c:v>
                </c:pt>
                <c:pt idx="800">
                  <c:v>1716297.394800541</c:v>
                </c:pt>
                <c:pt idx="801">
                  <c:v>1716297.23469624</c:v>
                </c:pt>
                <c:pt idx="802">
                  <c:v>1716297.969044937</c:v>
                </c:pt>
                <c:pt idx="803">
                  <c:v>1716297.490878378</c:v>
                </c:pt>
                <c:pt idx="804">
                  <c:v>1716296.924686521</c:v>
                </c:pt>
                <c:pt idx="805">
                  <c:v>1716297.450744568</c:v>
                </c:pt>
                <c:pt idx="806">
                  <c:v>1716298.167661191</c:v>
                </c:pt>
                <c:pt idx="807">
                  <c:v>1716297.632080161</c:v>
                </c:pt>
                <c:pt idx="808">
                  <c:v>1716296.766863136</c:v>
                </c:pt>
                <c:pt idx="809">
                  <c:v>1716297.426585338</c:v>
                </c:pt>
                <c:pt idx="810">
                  <c:v>1716296.979741887</c:v>
                </c:pt>
                <c:pt idx="811">
                  <c:v>1716297.700726839</c:v>
                </c:pt>
                <c:pt idx="812">
                  <c:v>1716297.418963995</c:v>
                </c:pt>
                <c:pt idx="813">
                  <c:v>1716297.445317682</c:v>
                </c:pt>
                <c:pt idx="814">
                  <c:v>1716297.37902262</c:v>
                </c:pt>
                <c:pt idx="815">
                  <c:v>1716297.770236721</c:v>
                </c:pt>
                <c:pt idx="816">
                  <c:v>1716297.838959426</c:v>
                </c:pt>
                <c:pt idx="817">
                  <c:v>1716297.580269204</c:v>
                </c:pt>
                <c:pt idx="818">
                  <c:v>1716297.775554365</c:v>
                </c:pt>
                <c:pt idx="819">
                  <c:v>1716297.855180153</c:v>
                </c:pt>
                <c:pt idx="820">
                  <c:v>1716297.817939503</c:v>
                </c:pt>
                <c:pt idx="821">
                  <c:v>1716298.317269452</c:v>
                </c:pt>
                <c:pt idx="822">
                  <c:v>1716298.201559402</c:v>
                </c:pt>
                <c:pt idx="823">
                  <c:v>1716298.220326247</c:v>
                </c:pt>
                <c:pt idx="824">
                  <c:v>1716297.898959361</c:v>
                </c:pt>
                <c:pt idx="825">
                  <c:v>1716297.779001375</c:v>
                </c:pt>
                <c:pt idx="826">
                  <c:v>1716297.720695557</c:v>
                </c:pt>
                <c:pt idx="827">
                  <c:v>1716298.135073734</c:v>
                </c:pt>
                <c:pt idx="828">
                  <c:v>1716298.039135997</c:v>
                </c:pt>
                <c:pt idx="829">
                  <c:v>1716298.497903757</c:v>
                </c:pt>
                <c:pt idx="830">
                  <c:v>1716298.071309245</c:v>
                </c:pt>
                <c:pt idx="831">
                  <c:v>1716297.9874529</c:v>
                </c:pt>
                <c:pt idx="832">
                  <c:v>1716298.256253352</c:v>
                </c:pt>
                <c:pt idx="833">
                  <c:v>1716298.499108856</c:v>
                </c:pt>
                <c:pt idx="834">
                  <c:v>1716298.407177772</c:v>
                </c:pt>
                <c:pt idx="835">
                  <c:v>1716298.096230255</c:v>
                </c:pt>
                <c:pt idx="836">
                  <c:v>1716298.260576129</c:v>
                </c:pt>
                <c:pt idx="837">
                  <c:v>1716298.324447299</c:v>
                </c:pt>
                <c:pt idx="838">
                  <c:v>1716298.284983122</c:v>
                </c:pt>
                <c:pt idx="839">
                  <c:v>1716298.159429575</c:v>
                </c:pt>
                <c:pt idx="840">
                  <c:v>1716298.045261666</c:v>
                </c:pt>
                <c:pt idx="841">
                  <c:v>1716297.815804881</c:v>
                </c:pt>
                <c:pt idx="842">
                  <c:v>1716298.142757287</c:v>
                </c:pt>
                <c:pt idx="843">
                  <c:v>1716297.960604904</c:v>
                </c:pt>
                <c:pt idx="844">
                  <c:v>1716298.088879668</c:v>
                </c:pt>
                <c:pt idx="845">
                  <c:v>1716297.874435332</c:v>
                </c:pt>
                <c:pt idx="846">
                  <c:v>1716298.200907418</c:v>
                </c:pt>
                <c:pt idx="847">
                  <c:v>1716298.026721439</c:v>
                </c:pt>
                <c:pt idx="848">
                  <c:v>1716297.914008122</c:v>
                </c:pt>
                <c:pt idx="849">
                  <c:v>1716297.914779941</c:v>
                </c:pt>
                <c:pt idx="850">
                  <c:v>1716298.041636044</c:v>
                </c:pt>
                <c:pt idx="851">
                  <c:v>1716297.933109936</c:v>
                </c:pt>
                <c:pt idx="852">
                  <c:v>1716297.824213849</c:v>
                </c:pt>
                <c:pt idx="853">
                  <c:v>1716297.970719612</c:v>
                </c:pt>
                <c:pt idx="854">
                  <c:v>1716297.981366998</c:v>
                </c:pt>
                <c:pt idx="855">
                  <c:v>1716297.99950749</c:v>
                </c:pt>
                <c:pt idx="856">
                  <c:v>1716297.862788887</c:v>
                </c:pt>
                <c:pt idx="857">
                  <c:v>1716297.889279408</c:v>
                </c:pt>
                <c:pt idx="858">
                  <c:v>1716297.781384675</c:v>
                </c:pt>
                <c:pt idx="859">
                  <c:v>1716297.934252794</c:v>
                </c:pt>
                <c:pt idx="860">
                  <c:v>1716297.880733679</c:v>
                </c:pt>
                <c:pt idx="861">
                  <c:v>1716297.876507328</c:v>
                </c:pt>
                <c:pt idx="862">
                  <c:v>1716298.052564128</c:v>
                </c:pt>
                <c:pt idx="863">
                  <c:v>1716298.031476339</c:v>
                </c:pt>
                <c:pt idx="864">
                  <c:v>1716298.097602793</c:v>
                </c:pt>
                <c:pt idx="865">
                  <c:v>1716298.175787998</c:v>
                </c:pt>
                <c:pt idx="866">
                  <c:v>1716298.180841549</c:v>
                </c:pt>
                <c:pt idx="867">
                  <c:v>1716298.192175731</c:v>
                </c:pt>
                <c:pt idx="868">
                  <c:v>1716298.356742054</c:v>
                </c:pt>
                <c:pt idx="869">
                  <c:v>1716298.315078381</c:v>
                </c:pt>
                <c:pt idx="870">
                  <c:v>1716298.282642678</c:v>
                </c:pt>
                <c:pt idx="871">
                  <c:v>1716298.363397871</c:v>
                </c:pt>
                <c:pt idx="872">
                  <c:v>1716298.218904685</c:v>
                </c:pt>
                <c:pt idx="873">
                  <c:v>1716298.32056932</c:v>
                </c:pt>
                <c:pt idx="874">
                  <c:v>1716298.343920771</c:v>
                </c:pt>
                <c:pt idx="875">
                  <c:v>1716298.267381147</c:v>
                </c:pt>
                <c:pt idx="876">
                  <c:v>1716298.394702812</c:v>
                </c:pt>
                <c:pt idx="877">
                  <c:v>1716298.371283222</c:v>
                </c:pt>
                <c:pt idx="878">
                  <c:v>1716298.451048885</c:v>
                </c:pt>
                <c:pt idx="879">
                  <c:v>1716298.333060481</c:v>
                </c:pt>
                <c:pt idx="880">
                  <c:v>1716298.283635763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1.577422661846196</c:v>
                </c:pt>
                <c:pt idx="2">
                  <c:v>2.395747798677575</c:v>
                </c:pt>
                <c:pt idx="3">
                  <c:v>2.920617087200126</c:v>
                </c:pt>
                <c:pt idx="4">
                  <c:v>3.259955941900419</c:v>
                </c:pt>
                <c:pt idx="5">
                  <c:v>3.341014837181477</c:v>
                </c:pt>
                <c:pt idx="6">
                  <c:v>4.370290897253381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1.66915596259711</c:v>
                </c:pt>
                <c:pt idx="2">
                  <c:v>1.314395860628224</c:v>
                </c:pt>
                <c:pt idx="3">
                  <c:v>0.7851920862516303</c:v>
                </c:pt>
                <c:pt idx="4">
                  <c:v>0.7297288252193235</c:v>
                </c:pt>
                <c:pt idx="5">
                  <c:v>0.6531910309938226</c:v>
                </c:pt>
                <c:pt idx="6">
                  <c:v>1.876404122461327</c:v>
                </c:pt>
                <c:pt idx="7">
                  <c:v>0.07377334314417278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0.09173330075091396</c:v>
                </c:pt>
                <c:pt idx="2">
                  <c:v>0.4960707237968444</c:v>
                </c:pt>
                <c:pt idx="3">
                  <c:v>0.2603227977290798</c:v>
                </c:pt>
                <c:pt idx="4">
                  <c:v>0.3903899705190301</c:v>
                </c:pt>
                <c:pt idx="5">
                  <c:v>0.5721321357127649</c:v>
                </c:pt>
                <c:pt idx="6">
                  <c:v>0.8471280623894235</c:v>
                </c:pt>
                <c:pt idx="7">
                  <c:v>4.444064240397553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11.68127914466185</c:v>
                </c:pt>
                <c:pt idx="2">
                  <c:v>8.034040395954738</c:v>
                </c:pt>
                <c:pt idx="3">
                  <c:v>7.207290615300765</c:v>
                </c:pt>
                <c:pt idx="4">
                  <c:v>6.279426564572974</c:v>
                </c:pt>
                <c:pt idx="5">
                  <c:v>5.281177809560542</c:v>
                </c:pt>
                <c:pt idx="6">
                  <c:v>2.869106300954018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11.93172045736826</c:v>
                </c:pt>
                <c:pt idx="2">
                  <c:v>0.5667732678903675</c:v>
                </c:pt>
                <c:pt idx="3">
                  <c:v>0.3988379181452909</c:v>
                </c:pt>
                <c:pt idx="4">
                  <c:v>0.2879250808834817</c:v>
                </c:pt>
                <c:pt idx="5">
                  <c:v>0.2088931441997279</c:v>
                </c:pt>
                <c:pt idx="6">
                  <c:v>0.3565432643591325</c:v>
                </c:pt>
                <c:pt idx="7">
                  <c:v>0.09173330075091393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0.25044131270641</c:v>
                </c:pt>
                <c:pt idx="2">
                  <c:v>4.214012016597477</c:v>
                </c:pt>
                <c:pt idx="3">
                  <c:v>1.225587698799264</c:v>
                </c:pt>
                <c:pt idx="4">
                  <c:v>1.215789131611273</c:v>
                </c:pt>
                <c:pt idx="5">
                  <c:v>1.20714189921216</c:v>
                </c:pt>
                <c:pt idx="6">
                  <c:v>2.768614772965656</c:v>
                </c:pt>
                <c:pt idx="7">
                  <c:v>2.96083960170493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1.914485447864061</c:v>
                </c:pt>
                <c:pt idx="2">
                  <c:v>3.079576219083443</c:v>
                </c:pt>
                <c:pt idx="3">
                  <c:v>3.850989896846667</c:v>
                </c:pt>
                <c:pt idx="4">
                  <c:v>4.452386167961818</c:v>
                </c:pt>
                <c:pt idx="5">
                  <c:v>4.814247669010618</c:v>
                </c:pt>
                <c:pt idx="6">
                  <c:v>6.727756267122981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2.006218748614975</c:v>
                </c:pt>
                <c:pt idx="2">
                  <c:v>1.661161495016227</c:v>
                </c:pt>
                <c:pt idx="3">
                  <c:v>1.031736475492304</c:v>
                </c:pt>
                <c:pt idx="4">
                  <c:v>0.9917862416341813</c:v>
                </c:pt>
                <c:pt idx="5">
                  <c:v>0.933993636761564</c:v>
                </c:pt>
                <c:pt idx="6">
                  <c:v>2.760636660501786</c:v>
                </c:pt>
                <c:pt idx="7">
                  <c:v>0.25044131270641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0.09173330075091393</c:v>
                </c:pt>
                <c:pt idx="2">
                  <c:v>0.4960707237968444</c:v>
                </c:pt>
                <c:pt idx="3">
                  <c:v>0.2603227977290798</c:v>
                </c:pt>
                <c:pt idx="4">
                  <c:v>0.3903899705190301</c:v>
                </c:pt>
                <c:pt idx="5">
                  <c:v>0.572132135712765</c:v>
                </c:pt>
                <c:pt idx="6">
                  <c:v>0.8471280623894235</c:v>
                </c:pt>
                <c:pt idx="7">
                  <c:v>6.978197579829392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7.058143693174511</c:v>
                </c:pt>
                <c:pt idx="2">
                  <c:v>4.332279314660008</c:v>
                </c:pt>
                <c:pt idx="3">
                  <c:v>3.884093448638512</c:v>
                </c:pt>
                <c:pt idx="4">
                  <c:v>3.342029295012119</c:v>
                </c:pt>
                <c:pt idx="5">
                  <c:v>1.909996906747953</c:v>
                </c:pt>
                <c:pt idx="6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7.126114158547882</c:v>
                </c:pt>
                <c:pt idx="2">
                  <c:v>0.3988379181452909</c:v>
                </c:pt>
                <c:pt idx="3">
                  <c:v>0.2879250808834817</c:v>
                </c:pt>
                <c:pt idx="4">
                  <c:v>0.2088931441997279</c:v>
                </c:pt>
                <c:pt idx="5">
                  <c:v>0.3565432643591325</c:v>
                </c:pt>
                <c:pt idx="6">
                  <c:v>0.09173330075091395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0.06797046537337066</c:v>
                </c:pt>
                <c:pt idx="2">
                  <c:v>3.124702296659794</c:v>
                </c:pt>
                <c:pt idx="3">
                  <c:v>0.736110946904978</c:v>
                </c:pt>
                <c:pt idx="4">
                  <c:v>0.7509572978261209</c:v>
                </c:pt>
                <c:pt idx="5">
                  <c:v>1.788575652623298</c:v>
                </c:pt>
                <c:pt idx="6">
                  <c:v>2.001730207498866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1.38588694670843</c:v>
                </c:pt>
                <c:pt idx="2">
                  <c:v>2.007162730947717</c:v>
                </c:pt>
                <c:pt idx="3">
                  <c:v>2.391933326095338</c:v>
                </c:pt>
                <c:pt idx="4">
                  <c:v>2.582358219532892</c:v>
                </c:pt>
                <c:pt idx="5">
                  <c:v>4.132932457030239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1.477620247459344</c:v>
                </c:pt>
                <c:pt idx="2">
                  <c:v>1.117346508036131</c:v>
                </c:pt>
                <c:pt idx="3">
                  <c:v>0.6450933928767014</c:v>
                </c:pt>
                <c:pt idx="4">
                  <c:v>0.5808148639565847</c:v>
                </c:pt>
                <c:pt idx="5">
                  <c:v>2.122706373210112</c:v>
                </c:pt>
                <c:pt idx="6">
                  <c:v>0.06797046537337066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0.09173330075091395</c:v>
                </c:pt>
                <c:pt idx="2">
                  <c:v>0.4960707237968444</c:v>
                </c:pt>
                <c:pt idx="3">
                  <c:v>0.2603227977290798</c:v>
                </c:pt>
                <c:pt idx="4">
                  <c:v>0.3903899705190301</c:v>
                </c:pt>
                <c:pt idx="5">
                  <c:v>0.5721321357127651</c:v>
                </c:pt>
                <c:pt idx="6">
                  <c:v>4.200902922403611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11.19750633427761</c:v>
                </c:pt>
                <c:pt idx="2">
                  <c:v>6.754130967630707</c:v>
                </c:pt>
                <c:pt idx="3">
                  <c:v>5.901873853518459</c:v>
                </c:pt>
                <c:pt idx="4">
                  <c:v>4.975528973524024</c:v>
                </c:pt>
                <c:pt idx="5">
                  <c:v>2.717931355986461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11.43143068875566</c:v>
                </c:pt>
                <c:pt idx="2">
                  <c:v>0.3988379181452909</c:v>
                </c:pt>
                <c:pt idx="3">
                  <c:v>0.2879250808834818</c:v>
                </c:pt>
                <c:pt idx="4">
                  <c:v>0.2088931441997279</c:v>
                </c:pt>
                <c:pt idx="5">
                  <c:v>0.3565432643591325</c:v>
                </c:pt>
                <c:pt idx="6">
                  <c:v>0.09173330075091396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0.2339243544780461</c:v>
                </c:pt>
                <c:pt idx="2">
                  <c:v>4.842213284792198</c:v>
                </c:pt>
                <c:pt idx="3">
                  <c:v>1.14018219499573</c:v>
                </c:pt>
                <c:pt idx="4">
                  <c:v>1.135238024194163</c:v>
                </c:pt>
                <c:pt idx="5">
                  <c:v>2.614140881896695</c:v>
                </c:pt>
                <c:pt idx="6">
                  <c:v>2.809664656737378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1.733840602336501</c:v>
                </c:pt>
                <c:pt idx="2">
                  <c:v>2.713086400284442</c:v>
                </c:pt>
                <c:pt idx="3">
                  <c:v>3.352367505252437</c:v>
                </c:pt>
                <c:pt idx="4">
                  <c:v>3.813317178667228</c:v>
                </c:pt>
                <c:pt idx="5">
                  <c:v>6.45421634856164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1.825573903087415</c:v>
                </c:pt>
                <c:pt idx="2">
                  <c:v>1.475316521744786</c:v>
                </c:pt>
                <c:pt idx="3">
                  <c:v>0.8996039026970749</c:v>
                </c:pt>
                <c:pt idx="4">
                  <c:v>0.8513396439338211</c:v>
                </c:pt>
                <c:pt idx="5">
                  <c:v>3.213031305607177</c:v>
                </c:pt>
                <c:pt idx="6">
                  <c:v>0.2339243544780461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0.09173330075091396</c:v>
                </c:pt>
                <c:pt idx="2">
                  <c:v>0.4960707237968444</c:v>
                </c:pt>
                <c:pt idx="3">
                  <c:v>0.2603227977290798</c:v>
                </c:pt>
                <c:pt idx="4">
                  <c:v>0.3903899705190301</c:v>
                </c:pt>
                <c:pt idx="5">
                  <c:v>0.5721321357127651</c:v>
                </c:pt>
                <c:pt idx="6">
                  <c:v>6.688140703039687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6.588930518669441</c:v>
                </c:pt>
                <c:pt idx="2">
                  <c:v>3.513895109346567</c:v>
                </c:pt>
                <c:pt idx="3">
                  <c:v>3.042334210870883</c:v>
                </c:pt>
                <c:pt idx="4">
                  <c:v>1.761766707544168</c:v>
                </c:pt>
                <c:pt idx="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6.651933891987927</c:v>
                </c:pt>
                <c:pt idx="2">
                  <c:v>0.2879250808834817</c:v>
                </c:pt>
                <c:pt idx="3">
                  <c:v>0.2088931441997279</c:v>
                </c:pt>
                <c:pt idx="4">
                  <c:v>0.3565432643591325</c:v>
                </c:pt>
                <c:pt idx="5">
                  <c:v>0.09173330075091395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0.06300337331848595</c:v>
                </c:pt>
                <c:pt idx="2">
                  <c:v>3.362960490206356</c:v>
                </c:pt>
                <c:pt idx="3">
                  <c:v>0.6804540426754124</c:v>
                </c:pt>
                <c:pt idx="4">
                  <c:v>1.637110767685847</c:v>
                </c:pt>
                <c:pt idx="5">
                  <c:v>1.853500008295082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1.22492032601105</c:v>
                </c:pt>
                <c:pt idx="2">
                  <c:v>1.680595828472385</c:v>
                </c:pt>
                <c:pt idx="3">
                  <c:v>1.947627477541672</c:v>
                </c:pt>
                <c:pt idx="4">
                  <c:v>3.858595083951018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1.316653626761964</c:v>
                </c:pt>
                <c:pt idx="2">
                  <c:v>0.9517462262581791</c:v>
                </c:pt>
                <c:pt idx="3">
                  <c:v>0.5273544467983666</c:v>
                </c:pt>
                <c:pt idx="4">
                  <c:v>2.301357576928377</c:v>
                </c:pt>
                <c:pt idx="5">
                  <c:v>0.06300337331848595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0.09173330075091395</c:v>
                </c:pt>
                <c:pt idx="2">
                  <c:v>0.4960707237968444</c:v>
                </c:pt>
                <c:pt idx="3">
                  <c:v>0.2603227977290798</c:v>
                </c:pt>
                <c:pt idx="4">
                  <c:v>0.3903899705190301</c:v>
                </c:pt>
                <c:pt idx="5">
                  <c:v>3.921598457269504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10.64519221509429</c:v>
                </c:pt>
                <c:pt idx="2">
                  <c:v>5.595460659943662</c:v>
                </c:pt>
                <c:pt idx="3">
                  <c:v>4.727471329597199</c:v>
                </c:pt>
                <c:pt idx="4">
                  <c:v>2.59524120883688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10.86599374947935</c:v>
                </c:pt>
                <c:pt idx="2">
                  <c:v>0.2879250808834817</c:v>
                </c:pt>
                <c:pt idx="3">
                  <c:v>0.2088931441997279</c:v>
                </c:pt>
                <c:pt idx="4">
                  <c:v>0.3565432643591325</c:v>
                </c:pt>
                <c:pt idx="5">
                  <c:v>0.09173330075091395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0.2208015343850634</c:v>
                </c:pt>
                <c:pt idx="2">
                  <c:v>5.33765663603411</c:v>
                </c:pt>
                <c:pt idx="3">
                  <c:v>1.076882474546192</c:v>
                </c:pt>
                <c:pt idx="4">
                  <c:v>2.488773385119452</c:v>
                </c:pt>
                <c:pt idx="5">
                  <c:v>2.686974509587793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CO!$A$2:$A$882</c:f>
              <c:numCache>
                <c:formatCode>General</c:formatCode>
                <c:ptCount val="8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</c:numCache>
            </c:numRef>
          </c:cat>
          <c:val>
            <c:numRef>
              <c:f>CT y CO!$B$2:$B$882</c:f>
              <c:numCache>
                <c:formatCode>General</c:formatCode>
                <c:ptCount val="881"/>
                <c:pt idx="0">
                  <c:v>17952505.73377875</c:v>
                </c:pt>
                <c:pt idx="1">
                  <c:v>123114520.0345956</c:v>
                </c:pt>
                <c:pt idx="2">
                  <c:v>119363248.7763971</c:v>
                </c:pt>
                <c:pt idx="3">
                  <c:v>114336883.0606613</c:v>
                </c:pt>
                <c:pt idx="4">
                  <c:v>111981002.5797587</c:v>
                </c:pt>
                <c:pt idx="5">
                  <c:v>107686000.3240627</c:v>
                </c:pt>
                <c:pt idx="6">
                  <c:v>105548299.1331489</c:v>
                </c:pt>
                <c:pt idx="7">
                  <c:v>101413422.0658535</c:v>
                </c:pt>
                <c:pt idx="8">
                  <c:v>99353708.77308314</c:v>
                </c:pt>
                <c:pt idx="9">
                  <c:v>95280393.18993615</c:v>
                </c:pt>
                <c:pt idx="10">
                  <c:v>93257061.8422069</c:v>
                </c:pt>
                <c:pt idx="11">
                  <c:v>89214146.22208248</c:v>
                </c:pt>
                <c:pt idx="12">
                  <c:v>87210312.73950192</c:v>
                </c:pt>
                <c:pt idx="13">
                  <c:v>83185500.70270041</c:v>
                </c:pt>
                <c:pt idx="14">
                  <c:v>81193121.08018067</c:v>
                </c:pt>
                <c:pt idx="15">
                  <c:v>77181332.0875151</c:v>
                </c:pt>
                <c:pt idx="16">
                  <c:v>75197054.21392494</c:v>
                </c:pt>
                <c:pt idx="17">
                  <c:v>71199547.01514389</c:v>
                </c:pt>
                <c:pt idx="18">
                  <c:v>69228066.39487857</c:v>
                </c:pt>
                <c:pt idx="19">
                  <c:v>65259105.11178327</c:v>
                </c:pt>
                <c:pt idx="20">
                  <c:v>58925810.10124973</c:v>
                </c:pt>
                <c:pt idx="21">
                  <c:v>58141065.31813118</c:v>
                </c:pt>
                <c:pt idx="22">
                  <c:v>58196832.97011343</c:v>
                </c:pt>
                <c:pt idx="23">
                  <c:v>56984265.14925435</c:v>
                </c:pt>
                <c:pt idx="24">
                  <c:v>56990488.19182023</c:v>
                </c:pt>
                <c:pt idx="25">
                  <c:v>55695752.3321245</c:v>
                </c:pt>
                <c:pt idx="26">
                  <c:v>55679112.31489436</c:v>
                </c:pt>
                <c:pt idx="27">
                  <c:v>54337968.92448645</c:v>
                </c:pt>
                <c:pt idx="28">
                  <c:v>54306301.86574224</c:v>
                </c:pt>
                <c:pt idx="29">
                  <c:v>52747882.61401056</c:v>
                </c:pt>
                <c:pt idx="30">
                  <c:v>52705623.59428103</c:v>
                </c:pt>
                <c:pt idx="31">
                  <c:v>50960769.9691539</c:v>
                </c:pt>
                <c:pt idx="32">
                  <c:v>49169961.32599284</c:v>
                </c:pt>
                <c:pt idx="33">
                  <c:v>48547013.19625679</c:v>
                </c:pt>
                <c:pt idx="34">
                  <c:v>48491629.64649853</c:v>
                </c:pt>
                <c:pt idx="35">
                  <c:v>46490819.21226986</c:v>
                </c:pt>
                <c:pt idx="36">
                  <c:v>44519447.08498892</c:v>
                </c:pt>
                <c:pt idx="37">
                  <c:v>43726425.59980394</c:v>
                </c:pt>
                <c:pt idx="38">
                  <c:v>43082874.02968329</c:v>
                </c:pt>
                <c:pt idx="39">
                  <c:v>40651334.40019604</c:v>
                </c:pt>
                <c:pt idx="40">
                  <c:v>39826017.70526499</c:v>
                </c:pt>
                <c:pt idx="41">
                  <c:v>39516014.56757155</c:v>
                </c:pt>
                <c:pt idx="42">
                  <c:v>39708656.17897233</c:v>
                </c:pt>
                <c:pt idx="43">
                  <c:v>39107739.51792714</c:v>
                </c:pt>
                <c:pt idx="44">
                  <c:v>39256068.26758409</c:v>
                </c:pt>
                <c:pt idx="45">
                  <c:v>38424448.51919834</c:v>
                </c:pt>
                <c:pt idx="46">
                  <c:v>38456336.65535538</c:v>
                </c:pt>
                <c:pt idx="47">
                  <c:v>37712473.06744437</c:v>
                </c:pt>
                <c:pt idx="48">
                  <c:v>37342862.49038046</c:v>
                </c:pt>
                <c:pt idx="49">
                  <c:v>37390861.86434711</c:v>
                </c:pt>
                <c:pt idx="50">
                  <c:v>36526595.18494721</c:v>
                </c:pt>
                <c:pt idx="51">
                  <c:v>35499054.30166346</c:v>
                </c:pt>
                <c:pt idx="52">
                  <c:v>34474809.40321179</c:v>
                </c:pt>
                <c:pt idx="53">
                  <c:v>34126344.61906219</c:v>
                </c:pt>
                <c:pt idx="54">
                  <c:v>34159143.62739213</c:v>
                </c:pt>
                <c:pt idx="55">
                  <c:v>33091855.00298623</c:v>
                </c:pt>
                <c:pt idx="56">
                  <c:v>32199657.12397701</c:v>
                </c:pt>
                <c:pt idx="57">
                  <c:v>31656136.24297129</c:v>
                </c:pt>
                <c:pt idx="58">
                  <c:v>30591100.73165757</c:v>
                </c:pt>
                <c:pt idx="59">
                  <c:v>30158507.30594581</c:v>
                </c:pt>
                <c:pt idx="60">
                  <c:v>29974026.16241267</c:v>
                </c:pt>
                <c:pt idx="61">
                  <c:v>29942566.94364912</c:v>
                </c:pt>
                <c:pt idx="62">
                  <c:v>29589998.90871298</c:v>
                </c:pt>
                <c:pt idx="63">
                  <c:v>29557539.8415237</c:v>
                </c:pt>
                <c:pt idx="64">
                  <c:v>29107839.67508204</c:v>
                </c:pt>
                <c:pt idx="65">
                  <c:v>29066701.03602337</c:v>
                </c:pt>
                <c:pt idx="66">
                  <c:v>29045516.69748741</c:v>
                </c:pt>
                <c:pt idx="67">
                  <c:v>28591814.3203819</c:v>
                </c:pt>
                <c:pt idx="68">
                  <c:v>28512582.62574174</c:v>
                </c:pt>
                <c:pt idx="69">
                  <c:v>28473243.17741474</c:v>
                </c:pt>
                <c:pt idx="70">
                  <c:v>27767382.59362042</c:v>
                </c:pt>
                <c:pt idx="71">
                  <c:v>27149405.89189788</c:v>
                </c:pt>
                <c:pt idx="72">
                  <c:v>27022602.35995056</c:v>
                </c:pt>
                <c:pt idx="73">
                  <c:v>27042643.80777591</c:v>
                </c:pt>
                <c:pt idx="74">
                  <c:v>26415837.12587719</c:v>
                </c:pt>
                <c:pt idx="75">
                  <c:v>25927343.4841222</c:v>
                </c:pt>
                <c:pt idx="76">
                  <c:v>25634440.41880673</c:v>
                </c:pt>
                <c:pt idx="77">
                  <c:v>25033339.56231817</c:v>
                </c:pt>
                <c:pt idx="78">
                  <c:v>24816160.00136328</c:v>
                </c:pt>
                <c:pt idx="79">
                  <c:v>24479235.77192853</c:v>
                </c:pt>
                <c:pt idx="80">
                  <c:v>24333356.88501348</c:v>
                </c:pt>
                <c:pt idx="81">
                  <c:v>24336845.44505485</c:v>
                </c:pt>
                <c:pt idx="82">
                  <c:v>24071638.67658181</c:v>
                </c:pt>
                <c:pt idx="83">
                  <c:v>23963280.43084287</c:v>
                </c:pt>
                <c:pt idx="84">
                  <c:v>23964951.81634465</c:v>
                </c:pt>
                <c:pt idx="85">
                  <c:v>23664849.18011677</c:v>
                </c:pt>
                <c:pt idx="86">
                  <c:v>23531351.86570222</c:v>
                </c:pt>
                <c:pt idx="87">
                  <c:v>23531948.0439406</c:v>
                </c:pt>
                <c:pt idx="88">
                  <c:v>23247483.99575713</c:v>
                </c:pt>
                <c:pt idx="89">
                  <c:v>23011290.33397102</c:v>
                </c:pt>
                <c:pt idx="90">
                  <c:v>22622147.30247633</c:v>
                </c:pt>
                <c:pt idx="91">
                  <c:v>22342169.3482563</c:v>
                </c:pt>
                <c:pt idx="92">
                  <c:v>22155292.96573144</c:v>
                </c:pt>
                <c:pt idx="93">
                  <c:v>21854639.03562641</c:v>
                </c:pt>
                <c:pt idx="94">
                  <c:v>21606793.59375627</c:v>
                </c:pt>
                <c:pt idx="95">
                  <c:v>21466091.41159756</c:v>
                </c:pt>
                <c:pt idx="96">
                  <c:v>21456318.20142053</c:v>
                </c:pt>
                <c:pt idx="97">
                  <c:v>21111788.10593697</c:v>
                </c:pt>
                <c:pt idx="98">
                  <c:v>20876314.17866151</c:v>
                </c:pt>
                <c:pt idx="99">
                  <c:v>20765238.78166255</c:v>
                </c:pt>
                <c:pt idx="100">
                  <c:v>20766946.43037751</c:v>
                </c:pt>
                <c:pt idx="101">
                  <c:v>20574520.13716719</c:v>
                </c:pt>
                <c:pt idx="102">
                  <c:v>20500443.75847907</c:v>
                </c:pt>
                <c:pt idx="103">
                  <c:v>20512351.27842065</c:v>
                </c:pt>
                <c:pt idx="104">
                  <c:v>20287691.5813681</c:v>
                </c:pt>
                <c:pt idx="105">
                  <c:v>20195971.46047993</c:v>
                </c:pt>
                <c:pt idx="106">
                  <c:v>20205560.33571576</c:v>
                </c:pt>
                <c:pt idx="107">
                  <c:v>19998382.30071586</c:v>
                </c:pt>
                <c:pt idx="108">
                  <c:v>19841330.02466768</c:v>
                </c:pt>
                <c:pt idx="109">
                  <c:v>19596861.75531778</c:v>
                </c:pt>
                <c:pt idx="110">
                  <c:v>19412709.24963966</c:v>
                </c:pt>
                <c:pt idx="111">
                  <c:v>19297691.9533888</c:v>
                </c:pt>
                <c:pt idx="112">
                  <c:v>19117147.71873502</c:v>
                </c:pt>
                <c:pt idx="113">
                  <c:v>18973626.49748541</c:v>
                </c:pt>
                <c:pt idx="114">
                  <c:v>18897129.19776709</c:v>
                </c:pt>
                <c:pt idx="115">
                  <c:v>18895823.34341545</c:v>
                </c:pt>
                <c:pt idx="116">
                  <c:v>18681319.91441216</c:v>
                </c:pt>
                <c:pt idx="117">
                  <c:v>18514135.66520197</c:v>
                </c:pt>
                <c:pt idx="118">
                  <c:v>18428347.92005019</c:v>
                </c:pt>
                <c:pt idx="119">
                  <c:v>18355013.30660972</c:v>
                </c:pt>
                <c:pt idx="120">
                  <c:v>18228087.00955721</c:v>
                </c:pt>
                <c:pt idx="121">
                  <c:v>18171139.06709857</c:v>
                </c:pt>
                <c:pt idx="122">
                  <c:v>18170558.42432531</c:v>
                </c:pt>
                <c:pt idx="123">
                  <c:v>18021217.74121572</c:v>
                </c:pt>
                <c:pt idx="124">
                  <c:v>17951649.46461023</c:v>
                </c:pt>
                <c:pt idx="125">
                  <c:v>17954113.42632577</c:v>
                </c:pt>
                <c:pt idx="126">
                  <c:v>17815898.74278575</c:v>
                </c:pt>
                <c:pt idx="127">
                  <c:v>17706012.73741443</c:v>
                </c:pt>
                <c:pt idx="128">
                  <c:v>17546537.25104336</c:v>
                </c:pt>
                <c:pt idx="129">
                  <c:v>17426935.52859809</c:v>
                </c:pt>
                <c:pt idx="130">
                  <c:v>17352471.32721863</c:v>
                </c:pt>
                <c:pt idx="131">
                  <c:v>17239131.5685101</c:v>
                </c:pt>
                <c:pt idx="132">
                  <c:v>17150767.03834641</c:v>
                </c:pt>
                <c:pt idx="133">
                  <c:v>17104728.31782078</c:v>
                </c:pt>
                <c:pt idx="134">
                  <c:v>17104162.55616048</c:v>
                </c:pt>
                <c:pt idx="135">
                  <c:v>16962559.86171828</c:v>
                </c:pt>
                <c:pt idx="136">
                  <c:v>16842300.05329878</c:v>
                </c:pt>
                <c:pt idx="137">
                  <c:v>16775049.82466791</c:v>
                </c:pt>
                <c:pt idx="138">
                  <c:v>16717826.66626708</c:v>
                </c:pt>
                <c:pt idx="139">
                  <c:v>16623589.79929746</c:v>
                </c:pt>
                <c:pt idx="140">
                  <c:v>16580178.34718067</c:v>
                </c:pt>
                <c:pt idx="141">
                  <c:v>16581144.22247719</c:v>
                </c:pt>
                <c:pt idx="142">
                  <c:v>16473134.66757556</c:v>
                </c:pt>
                <c:pt idx="143">
                  <c:v>16410855.77362495</c:v>
                </c:pt>
                <c:pt idx="144">
                  <c:v>16358804.51427407</c:v>
                </c:pt>
                <c:pt idx="145">
                  <c:v>16300032.70971693</c:v>
                </c:pt>
                <c:pt idx="146">
                  <c:v>16212864.41628929</c:v>
                </c:pt>
                <c:pt idx="147">
                  <c:v>16105429.58442708</c:v>
                </c:pt>
                <c:pt idx="148">
                  <c:v>16025331.98441534</c:v>
                </c:pt>
                <c:pt idx="149">
                  <c:v>15977604.54280828</c:v>
                </c:pt>
                <c:pt idx="150">
                  <c:v>15904367.31999534</c:v>
                </c:pt>
                <c:pt idx="151">
                  <c:v>15848770.15329105</c:v>
                </c:pt>
                <c:pt idx="152">
                  <c:v>15821163.90784966</c:v>
                </c:pt>
                <c:pt idx="153">
                  <c:v>15821227.02305498</c:v>
                </c:pt>
                <c:pt idx="154">
                  <c:v>15725620.67716696</c:v>
                </c:pt>
                <c:pt idx="155">
                  <c:v>15639061.56363047</c:v>
                </c:pt>
                <c:pt idx="156">
                  <c:v>15587090.23493355</c:v>
                </c:pt>
                <c:pt idx="157">
                  <c:v>15542192.17512469</c:v>
                </c:pt>
                <c:pt idx="158">
                  <c:v>15472130.1223062</c:v>
                </c:pt>
                <c:pt idx="159">
                  <c:v>15438577.8969885</c:v>
                </c:pt>
                <c:pt idx="160">
                  <c:v>15383669.92516796</c:v>
                </c:pt>
                <c:pt idx="161">
                  <c:v>15313480.39526814</c:v>
                </c:pt>
                <c:pt idx="162">
                  <c:v>15267338.68987074</c:v>
                </c:pt>
                <c:pt idx="163">
                  <c:v>15228107.73781549</c:v>
                </c:pt>
                <c:pt idx="164">
                  <c:v>15185028.90004294</c:v>
                </c:pt>
                <c:pt idx="165">
                  <c:v>15124683.82274469</c:v>
                </c:pt>
                <c:pt idx="166">
                  <c:v>15051988.62578318</c:v>
                </c:pt>
                <c:pt idx="167">
                  <c:v>14998948.79944992</c:v>
                </c:pt>
                <c:pt idx="168">
                  <c:v>14968115.561217</c:v>
                </c:pt>
                <c:pt idx="169">
                  <c:v>14921030.01490883</c:v>
                </c:pt>
                <c:pt idx="170">
                  <c:v>14886072.04004047</c:v>
                </c:pt>
                <c:pt idx="171">
                  <c:v>14868899.75754005</c:v>
                </c:pt>
                <c:pt idx="172">
                  <c:v>14870139.46103321</c:v>
                </c:pt>
                <c:pt idx="173">
                  <c:v>14804085.51696299</c:v>
                </c:pt>
                <c:pt idx="174">
                  <c:v>14742401.39910507</c:v>
                </c:pt>
                <c:pt idx="175">
                  <c:v>14702584.72990846</c:v>
                </c:pt>
                <c:pt idx="176">
                  <c:v>14668128.31960258</c:v>
                </c:pt>
                <c:pt idx="177">
                  <c:v>14615709.89301307</c:v>
                </c:pt>
                <c:pt idx="178">
                  <c:v>14589092.99494403</c:v>
                </c:pt>
                <c:pt idx="179">
                  <c:v>14546799.78944388</c:v>
                </c:pt>
                <c:pt idx="180">
                  <c:v>14494642.28626408</c:v>
                </c:pt>
                <c:pt idx="181">
                  <c:v>14458564.70863295</c:v>
                </c:pt>
                <c:pt idx="182">
                  <c:v>14428464.09945358</c:v>
                </c:pt>
                <c:pt idx="183">
                  <c:v>14395815.75825923</c:v>
                </c:pt>
                <c:pt idx="184">
                  <c:v>14352062.62657133</c:v>
                </c:pt>
                <c:pt idx="185">
                  <c:v>14300818.8816575</c:v>
                </c:pt>
                <c:pt idx="186">
                  <c:v>14263700.31172555</c:v>
                </c:pt>
                <c:pt idx="187">
                  <c:v>14242851.15071334</c:v>
                </c:pt>
                <c:pt idx="188">
                  <c:v>14211037.47268616</c:v>
                </c:pt>
                <c:pt idx="189">
                  <c:v>14188176.12424445</c:v>
                </c:pt>
                <c:pt idx="190">
                  <c:v>14177586.23470761</c:v>
                </c:pt>
                <c:pt idx="191">
                  <c:v>14177983.52756992</c:v>
                </c:pt>
                <c:pt idx="192">
                  <c:v>14132802.61669608</c:v>
                </c:pt>
                <c:pt idx="193">
                  <c:v>14088489.46163211</c:v>
                </c:pt>
                <c:pt idx="194">
                  <c:v>14058882.74991349</c:v>
                </c:pt>
                <c:pt idx="195">
                  <c:v>14032935.90249056</c:v>
                </c:pt>
                <c:pt idx="196">
                  <c:v>13994377.70098499</c:v>
                </c:pt>
                <c:pt idx="197">
                  <c:v>13974181.8130162</c:v>
                </c:pt>
                <c:pt idx="198">
                  <c:v>13942604.97605173</c:v>
                </c:pt>
                <c:pt idx="199">
                  <c:v>13904168.33503385</c:v>
                </c:pt>
                <c:pt idx="200">
                  <c:v>13877143.69735465</c:v>
                </c:pt>
                <c:pt idx="201">
                  <c:v>13854565.3496464</c:v>
                </c:pt>
                <c:pt idx="202">
                  <c:v>13830674.72672231</c:v>
                </c:pt>
                <c:pt idx="203">
                  <c:v>13799247.25409573</c:v>
                </c:pt>
                <c:pt idx="204">
                  <c:v>13762483.28447613</c:v>
                </c:pt>
                <c:pt idx="205">
                  <c:v>13735582.0511826</c:v>
                </c:pt>
                <c:pt idx="206">
                  <c:v>13720439.53689971</c:v>
                </c:pt>
                <c:pt idx="207">
                  <c:v>13697835.00535206</c:v>
                </c:pt>
                <c:pt idx="208">
                  <c:v>13681695.4946972</c:v>
                </c:pt>
                <c:pt idx="209">
                  <c:v>13674046.45758716</c:v>
                </c:pt>
                <c:pt idx="210">
                  <c:v>13674386.69741747</c:v>
                </c:pt>
                <c:pt idx="211">
                  <c:v>13642125.32377443</c:v>
                </c:pt>
                <c:pt idx="212">
                  <c:v>13610041.76340103</c:v>
                </c:pt>
                <c:pt idx="213">
                  <c:v>13588023.3248607</c:v>
                </c:pt>
                <c:pt idx="214">
                  <c:v>13568896.15353472</c:v>
                </c:pt>
                <c:pt idx="215">
                  <c:v>13540528.18430886</c:v>
                </c:pt>
                <c:pt idx="216">
                  <c:v>13522190.0050973</c:v>
                </c:pt>
                <c:pt idx="217">
                  <c:v>13506933.25137339</c:v>
                </c:pt>
                <c:pt idx="218">
                  <c:v>13483750.65139728</c:v>
                </c:pt>
                <c:pt idx="219">
                  <c:v>13455451.34301543</c:v>
                </c:pt>
                <c:pt idx="220">
                  <c:v>13437361.21501467</c:v>
                </c:pt>
                <c:pt idx="221">
                  <c:v>13420439.79998969</c:v>
                </c:pt>
                <c:pt idx="222">
                  <c:v>13402722.36631665</c:v>
                </c:pt>
                <c:pt idx="223">
                  <c:v>13379848.37905083</c:v>
                </c:pt>
                <c:pt idx="224">
                  <c:v>13353285.53425315</c:v>
                </c:pt>
                <c:pt idx="225">
                  <c:v>13339317.38787893</c:v>
                </c:pt>
                <c:pt idx="226">
                  <c:v>13328298.17243084</c:v>
                </c:pt>
                <c:pt idx="227">
                  <c:v>13311982.38861405</c:v>
                </c:pt>
                <c:pt idx="228">
                  <c:v>13300648.87712936</c:v>
                </c:pt>
                <c:pt idx="229">
                  <c:v>13289229.89759755</c:v>
                </c:pt>
                <c:pt idx="230">
                  <c:v>13269038.94236654</c:v>
                </c:pt>
                <c:pt idx="231">
                  <c:v>13245972.02333137</c:v>
                </c:pt>
                <c:pt idx="232">
                  <c:v>13230197.55631047</c:v>
                </c:pt>
                <c:pt idx="233">
                  <c:v>13216414.20339554</c:v>
                </c:pt>
                <c:pt idx="234">
                  <c:v>13196118.89944123</c:v>
                </c:pt>
                <c:pt idx="235">
                  <c:v>13182927.58689323</c:v>
                </c:pt>
                <c:pt idx="236">
                  <c:v>13172160.49027943</c:v>
                </c:pt>
                <c:pt idx="237">
                  <c:v>13155783.56933785</c:v>
                </c:pt>
                <c:pt idx="238">
                  <c:v>13135733.30952109</c:v>
                </c:pt>
                <c:pt idx="239">
                  <c:v>13122847.56900057</c:v>
                </c:pt>
                <c:pt idx="240">
                  <c:v>13110801.90979872</c:v>
                </c:pt>
                <c:pt idx="241">
                  <c:v>13098451.37204491</c:v>
                </c:pt>
                <c:pt idx="242">
                  <c:v>13082500.3334813</c:v>
                </c:pt>
                <c:pt idx="243">
                  <c:v>13063498.68349232</c:v>
                </c:pt>
                <c:pt idx="244">
                  <c:v>13052995.58148716</c:v>
                </c:pt>
                <c:pt idx="245">
                  <c:v>13042662.11652053</c:v>
                </c:pt>
                <c:pt idx="246">
                  <c:v>13034264.45274649</c:v>
                </c:pt>
                <c:pt idx="247">
                  <c:v>13022238.088759</c:v>
                </c:pt>
                <c:pt idx="248">
                  <c:v>13013772.32254838</c:v>
                </c:pt>
                <c:pt idx="249">
                  <c:v>13005122.67841747</c:v>
                </c:pt>
                <c:pt idx="250">
                  <c:v>12990694.18439507</c:v>
                </c:pt>
                <c:pt idx="251">
                  <c:v>12974494.78620523</c:v>
                </c:pt>
                <c:pt idx="252">
                  <c:v>12965270.66550879</c:v>
                </c:pt>
                <c:pt idx="253">
                  <c:v>12955672.18322953</c:v>
                </c:pt>
                <c:pt idx="254">
                  <c:v>12941330.20341747</c:v>
                </c:pt>
                <c:pt idx="255">
                  <c:v>12933736.15453021</c:v>
                </c:pt>
                <c:pt idx="256">
                  <c:v>12922336.75671876</c:v>
                </c:pt>
                <c:pt idx="257">
                  <c:v>12908094.64114919</c:v>
                </c:pt>
                <c:pt idx="258">
                  <c:v>12898759.26932187</c:v>
                </c:pt>
                <c:pt idx="259">
                  <c:v>12890179.54829416</c:v>
                </c:pt>
                <c:pt idx="260">
                  <c:v>12881380.50366938</c:v>
                </c:pt>
                <c:pt idx="261">
                  <c:v>12870036.37813148</c:v>
                </c:pt>
                <c:pt idx="262">
                  <c:v>12856416.30345695</c:v>
                </c:pt>
                <c:pt idx="263">
                  <c:v>12849010.60795782</c:v>
                </c:pt>
                <c:pt idx="264">
                  <c:v>12840709.24052801</c:v>
                </c:pt>
                <c:pt idx="265">
                  <c:v>12832602.40764469</c:v>
                </c:pt>
                <c:pt idx="266">
                  <c:v>12826237.18905823</c:v>
                </c:pt>
                <c:pt idx="267">
                  <c:v>12817312.33205158</c:v>
                </c:pt>
                <c:pt idx="268">
                  <c:v>12811208.20260648</c:v>
                </c:pt>
                <c:pt idx="269">
                  <c:v>12805349.39273238</c:v>
                </c:pt>
                <c:pt idx="270">
                  <c:v>12795292.9171434</c:v>
                </c:pt>
                <c:pt idx="271">
                  <c:v>12784623.53599191</c:v>
                </c:pt>
                <c:pt idx="272">
                  <c:v>12777986.45568978</c:v>
                </c:pt>
                <c:pt idx="273">
                  <c:v>12768130.66775162</c:v>
                </c:pt>
                <c:pt idx="274">
                  <c:v>12763146.71722171</c:v>
                </c:pt>
                <c:pt idx="275">
                  <c:v>12755493.34010508</c:v>
                </c:pt>
                <c:pt idx="276">
                  <c:v>12745747.84087554</c:v>
                </c:pt>
                <c:pt idx="277">
                  <c:v>12739541.02946427</c:v>
                </c:pt>
                <c:pt idx="278">
                  <c:v>12733844.91610786</c:v>
                </c:pt>
                <c:pt idx="279">
                  <c:v>12728120.18115728</c:v>
                </c:pt>
                <c:pt idx="280">
                  <c:v>12720620.04905278</c:v>
                </c:pt>
                <c:pt idx="281">
                  <c:v>12711133.12914513</c:v>
                </c:pt>
                <c:pt idx="282">
                  <c:v>12708080.2269648</c:v>
                </c:pt>
                <c:pt idx="283">
                  <c:v>12708113.11474885</c:v>
                </c:pt>
                <c:pt idx="284">
                  <c:v>12700847.5473896</c:v>
                </c:pt>
                <c:pt idx="285">
                  <c:v>12695008.87560313</c:v>
                </c:pt>
                <c:pt idx="286">
                  <c:v>12690225.73771578</c:v>
                </c:pt>
                <c:pt idx="287">
                  <c:v>12683783.90554141</c:v>
                </c:pt>
                <c:pt idx="288">
                  <c:v>12679242.49847771</c:v>
                </c:pt>
                <c:pt idx="289">
                  <c:v>12674746.30449896</c:v>
                </c:pt>
                <c:pt idx="290">
                  <c:v>12667724.96402573</c:v>
                </c:pt>
                <c:pt idx="291">
                  <c:v>12660507.15840461</c:v>
                </c:pt>
                <c:pt idx="292">
                  <c:v>12653738.73357566</c:v>
                </c:pt>
                <c:pt idx="293">
                  <c:v>12650308.28139343</c:v>
                </c:pt>
                <c:pt idx="294">
                  <c:v>12645202.60544402</c:v>
                </c:pt>
                <c:pt idx="295">
                  <c:v>12638574.0466377</c:v>
                </c:pt>
                <c:pt idx="296">
                  <c:v>12634358.71245087</c:v>
                </c:pt>
                <c:pt idx="297">
                  <c:v>12630599.90506384</c:v>
                </c:pt>
                <c:pt idx="298">
                  <c:v>12626814.27801361</c:v>
                </c:pt>
                <c:pt idx="299">
                  <c:v>12621858.04740641</c:v>
                </c:pt>
                <c:pt idx="300">
                  <c:v>12615492.23025331</c:v>
                </c:pt>
                <c:pt idx="301">
                  <c:v>12613318.7713422</c:v>
                </c:pt>
                <c:pt idx="302">
                  <c:v>12613392.914867</c:v>
                </c:pt>
                <c:pt idx="303">
                  <c:v>12608202.58043201</c:v>
                </c:pt>
                <c:pt idx="304">
                  <c:v>12604054.36220272</c:v>
                </c:pt>
                <c:pt idx="305">
                  <c:v>12600835.22687417</c:v>
                </c:pt>
                <c:pt idx="306">
                  <c:v>12596489.25256695</c:v>
                </c:pt>
                <c:pt idx="307">
                  <c:v>12593610.58930511</c:v>
                </c:pt>
                <c:pt idx="308">
                  <c:v>12591082.69341106</c:v>
                </c:pt>
                <c:pt idx="309">
                  <c:v>12586616.77138726</c:v>
                </c:pt>
                <c:pt idx="310">
                  <c:v>12581954.54838833</c:v>
                </c:pt>
                <c:pt idx="311">
                  <c:v>12577599.88161675</c:v>
                </c:pt>
                <c:pt idx="312">
                  <c:v>12575539.8629923</c:v>
                </c:pt>
                <c:pt idx="313">
                  <c:v>12572354.25847112</c:v>
                </c:pt>
                <c:pt idx="314">
                  <c:v>12568173.57219785</c:v>
                </c:pt>
                <c:pt idx="315">
                  <c:v>12565659.92925134</c:v>
                </c:pt>
                <c:pt idx="316">
                  <c:v>12563420.29301776</c:v>
                </c:pt>
                <c:pt idx="317">
                  <c:v>12561239.63055188</c:v>
                </c:pt>
                <c:pt idx="318">
                  <c:v>12558354.03693595</c:v>
                </c:pt>
                <c:pt idx="319">
                  <c:v>12554305.51787101</c:v>
                </c:pt>
                <c:pt idx="320">
                  <c:v>12552947.72569672</c:v>
                </c:pt>
                <c:pt idx="321">
                  <c:v>12552962.14294121</c:v>
                </c:pt>
                <c:pt idx="322">
                  <c:v>12549824.32782759</c:v>
                </c:pt>
                <c:pt idx="323">
                  <c:v>12547356.43173943</c:v>
                </c:pt>
                <c:pt idx="324">
                  <c:v>12545307.60344852</c:v>
                </c:pt>
                <c:pt idx="325">
                  <c:v>12542647.39475161</c:v>
                </c:pt>
                <c:pt idx="326">
                  <c:v>12540808.37496095</c:v>
                </c:pt>
                <c:pt idx="327">
                  <c:v>12539018.78445983</c:v>
                </c:pt>
                <c:pt idx="328">
                  <c:v>12536305.36697164</c:v>
                </c:pt>
                <c:pt idx="329">
                  <c:v>12533523.09180205</c:v>
                </c:pt>
                <c:pt idx="330">
                  <c:v>12530898.72279248</c:v>
                </c:pt>
                <c:pt idx="331">
                  <c:v>12529654.65150299</c:v>
                </c:pt>
                <c:pt idx="332">
                  <c:v>12529642.71379793</c:v>
                </c:pt>
                <c:pt idx="333">
                  <c:v>12526906.83044237</c:v>
                </c:pt>
                <c:pt idx="334">
                  <c:v>12525381.32981678</c:v>
                </c:pt>
                <c:pt idx="335">
                  <c:v>12524080.28036855</c:v>
                </c:pt>
                <c:pt idx="336">
                  <c:v>12522796.30731376</c:v>
                </c:pt>
                <c:pt idx="337">
                  <c:v>12521117.00080067</c:v>
                </c:pt>
                <c:pt idx="338">
                  <c:v>12518754.12293033</c:v>
                </c:pt>
                <c:pt idx="339">
                  <c:v>12518022.13124978</c:v>
                </c:pt>
                <c:pt idx="340">
                  <c:v>12518084.68285303</c:v>
                </c:pt>
                <c:pt idx="341">
                  <c:v>12516019.66990715</c:v>
                </c:pt>
                <c:pt idx="342">
                  <c:v>12514472.12196213</c:v>
                </c:pt>
                <c:pt idx="343">
                  <c:v>12513309.16543746</c:v>
                </c:pt>
                <c:pt idx="344">
                  <c:v>12511752.42167028</c:v>
                </c:pt>
                <c:pt idx="345">
                  <c:v>12510808.70327099</c:v>
                </c:pt>
                <c:pt idx="346">
                  <c:v>12510188.14782164</c:v>
                </c:pt>
                <c:pt idx="347">
                  <c:v>12510185.11979895</c:v>
                </c:pt>
                <c:pt idx="348">
                  <c:v>12508357.18160916</c:v>
                </c:pt>
                <c:pt idx="349">
                  <c:v>12506911.69844453</c:v>
                </c:pt>
                <c:pt idx="350">
                  <c:v>12506291.59833981</c:v>
                </c:pt>
                <c:pt idx="351">
                  <c:v>12506362.84895083</c:v>
                </c:pt>
                <c:pt idx="352">
                  <c:v>12504781.78269542</c:v>
                </c:pt>
                <c:pt idx="353">
                  <c:v>12504028.67466082</c:v>
                </c:pt>
                <c:pt idx="354">
                  <c:v>12503376.34925293</c:v>
                </c:pt>
                <c:pt idx="355">
                  <c:v>12502749.17205743</c:v>
                </c:pt>
                <c:pt idx="356">
                  <c:v>12501942.74806122</c:v>
                </c:pt>
                <c:pt idx="357">
                  <c:v>12500677.71982903</c:v>
                </c:pt>
                <c:pt idx="358">
                  <c:v>12500342.15804874</c:v>
                </c:pt>
                <c:pt idx="359">
                  <c:v>12500357.82372311</c:v>
                </c:pt>
                <c:pt idx="360">
                  <c:v>12499345.40042824</c:v>
                </c:pt>
                <c:pt idx="361">
                  <c:v>12498653.88286282</c:v>
                </c:pt>
                <c:pt idx="362">
                  <c:v>12498026.69339119</c:v>
                </c:pt>
                <c:pt idx="363">
                  <c:v>12497299.08262026</c:v>
                </c:pt>
                <c:pt idx="364">
                  <c:v>12496808.3936289</c:v>
                </c:pt>
                <c:pt idx="365">
                  <c:v>12496324.04796507</c:v>
                </c:pt>
                <c:pt idx="366">
                  <c:v>12496345.79696894</c:v>
                </c:pt>
                <c:pt idx="367">
                  <c:v>12495470.6428717</c:v>
                </c:pt>
                <c:pt idx="368">
                  <c:v>12494791.19130147</c:v>
                </c:pt>
                <c:pt idx="369">
                  <c:v>12494520.30734937</c:v>
                </c:pt>
                <c:pt idx="370">
                  <c:v>12494572.10814374</c:v>
                </c:pt>
                <c:pt idx="371">
                  <c:v>12493847.33663821</c:v>
                </c:pt>
                <c:pt idx="372">
                  <c:v>12493512.03357071</c:v>
                </c:pt>
                <c:pt idx="373">
                  <c:v>12493235.67461697</c:v>
                </c:pt>
                <c:pt idx="374">
                  <c:v>12493239.72026845</c:v>
                </c:pt>
                <c:pt idx="375">
                  <c:v>12492792.28836665</c:v>
                </c:pt>
                <c:pt idx="376">
                  <c:v>12492294.81163449</c:v>
                </c:pt>
                <c:pt idx="377">
                  <c:v>12492107.10872883</c:v>
                </c:pt>
                <c:pt idx="378">
                  <c:v>12492137.16277353</c:v>
                </c:pt>
                <c:pt idx="379">
                  <c:v>12492079.326894</c:v>
                </c:pt>
                <c:pt idx="380">
                  <c:v>12492065.88606487</c:v>
                </c:pt>
                <c:pt idx="381">
                  <c:v>12491591.12966004</c:v>
                </c:pt>
                <c:pt idx="382">
                  <c:v>12491378.51245414</c:v>
                </c:pt>
                <c:pt idx="383">
                  <c:v>12491085.36249252</c:v>
                </c:pt>
                <c:pt idx="384">
                  <c:v>12490913.52110734</c:v>
                </c:pt>
                <c:pt idx="385">
                  <c:v>12490965.85491155</c:v>
                </c:pt>
                <c:pt idx="386">
                  <c:v>12490972.07690401</c:v>
                </c:pt>
                <c:pt idx="387">
                  <c:v>12490921.0149208</c:v>
                </c:pt>
                <c:pt idx="388">
                  <c:v>12490597.32383076</c:v>
                </c:pt>
                <c:pt idx="389">
                  <c:v>12490519.54935481</c:v>
                </c:pt>
                <c:pt idx="390">
                  <c:v>12490506.96164484</c:v>
                </c:pt>
                <c:pt idx="391">
                  <c:v>12490285.40416404</c:v>
                </c:pt>
                <c:pt idx="392">
                  <c:v>12490261.91508072</c:v>
                </c:pt>
                <c:pt idx="393">
                  <c:v>12490294.2035848</c:v>
                </c:pt>
                <c:pt idx="394">
                  <c:v>12490102.95038997</c:v>
                </c:pt>
                <c:pt idx="395">
                  <c:v>12490024.69201672</c:v>
                </c:pt>
                <c:pt idx="396">
                  <c:v>12490006.20085116</c:v>
                </c:pt>
                <c:pt idx="397">
                  <c:v>12490031.08445589</c:v>
                </c:pt>
                <c:pt idx="398">
                  <c:v>12490002.77701044</c:v>
                </c:pt>
                <c:pt idx="399">
                  <c:v>12489982.65084981</c:v>
                </c:pt>
                <c:pt idx="400">
                  <c:v>12489806.7407407</c:v>
                </c:pt>
                <c:pt idx="401">
                  <c:v>12489778.37182571</c:v>
                </c:pt>
                <c:pt idx="402">
                  <c:v>12489774.77267831</c:v>
                </c:pt>
                <c:pt idx="403">
                  <c:v>12489733.68552724</c:v>
                </c:pt>
                <c:pt idx="404">
                  <c:v>12489794.48412644</c:v>
                </c:pt>
                <c:pt idx="405">
                  <c:v>12489715.98659581</c:v>
                </c:pt>
                <c:pt idx="406">
                  <c:v>12489787.86163857</c:v>
                </c:pt>
                <c:pt idx="407">
                  <c:v>12489696.28993951</c:v>
                </c:pt>
                <c:pt idx="408">
                  <c:v>12489743.38606284</c:v>
                </c:pt>
                <c:pt idx="409">
                  <c:v>12489794.81216734</c:v>
                </c:pt>
                <c:pt idx="410">
                  <c:v>12489719.44468988</c:v>
                </c:pt>
                <c:pt idx="411">
                  <c:v>12489689.59496074</c:v>
                </c:pt>
                <c:pt idx="412">
                  <c:v>12489671.75273639</c:v>
                </c:pt>
                <c:pt idx="413">
                  <c:v>12489656.09734641</c:v>
                </c:pt>
                <c:pt idx="414">
                  <c:v>12489708.55173063</c:v>
                </c:pt>
                <c:pt idx="415">
                  <c:v>12489771.00817689</c:v>
                </c:pt>
                <c:pt idx="416">
                  <c:v>12489682.07330045</c:v>
                </c:pt>
                <c:pt idx="417">
                  <c:v>12489623.30593874</c:v>
                </c:pt>
                <c:pt idx="418">
                  <c:v>12489642.50966914</c:v>
                </c:pt>
                <c:pt idx="419">
                  <c:v>12489716.98064241</c:v>
                </c:pt>
                <c:pt idx="420">
                  <c:v>12489627.91798952</c:v>
                </c:pt>
                <c:pt idx="421">
                  <c:v>12489645.20421615</c:v>
                </c:pt>
                <c:pt idx="422">
                  <c:v>12489657.88011769</c:v>
                </c:pt>
                <c:pt idx="423">
                  <c:v>12489697.07734059</c:v>
                </c:pt>
                <c:pt idx="424">
                  <c:v>12489673.97329759</c:v>
                </c:pt>
                <c:pt idx="425">
                  <c:v>12489689.29261013</c:v>
                </c:pt>
                <c:pt idx="426">
                  <c:v>12489647.16496112</c:v>
                </c:pt>
                <c:pt idx="427">
                  <c:v>12489636.8169142</c:v>
                </c:pt>
                <c:pt idx="428">
                  <c:v>12489632.19908337</c:v>
                </c:pt>
                <c:pt idx="429">
                  <c:v>12489713.65649413</c:v>
                </c:pt>
                <c:pt idx="430">
                  <c:v>12489626.49509846</c:v>
                </c:pt>
                <c:pt idx="431">
                  <c:v>12489644.95513757</c:v>
                </c:pt>
                <c:pt idx="432">
                  <c:v>12489636.01770174</c:v>
                </c:pt>
                <c:pt idx="433">
                  <c:v>12489611.38619725</c:v>
                </c:pt>
                <c:pt idx="434">
                  <c:v>12489632.02704515</c:v>
                </c:pt>
                <c:pt idx="435">
                  <c:v>12489629.25447575</c:v>
                </c:pt>
                <c:pt idx="436">
                  <c:v>12489601.25207991</c:v>
                </c:pt>
                <c:pt idx="437">
                  <c:v>12489603.09236143</c:v>
                </c:pt>
                <c:pt idx="438">
                  <c:v>12489598.01480973</c:v>
                </c:pt>
                <c:pt idx="439">
                  <c:v>12489602.56519545</c:v>
                </c:pt>
                <c:pt idx="440">
                  <c:v>12489591.88349113</c:v>
                </c:pt>
                <c:pt idx="441">
                  <c:v>12489599.18636936</c:v>
                </c:pt>
                <c:pt idx="442">
                  <c:v>12489574.28726448</c:v>
                </c:pt>
                <c:pt idx="443">
                  <c:v>12489577.26858828</c:v>
                </c:pt>
                <c:pt idx="444">
                  <c:v>12489599.79028811</c:v>
                </c:pt>
                <c:pt idx="445">
                  <c:v>12489573.44514217</c:v>
                </c:pt>
                <c:pt idx="446">
                  <c:v>12489596.77376281</c:v>
                </c:pt>
                <c:pt idx="447">
                  <c:v>12489582.44971344</c:v>
                </c:pt>
                <c:pt idx="448">
                  <c:v>12489569.89300181</c:v>
                </c:pt>
                <c:pt idx="449">
                  <c:v>12489575.50868547</c:v>
                </c:pt>
                <c:pt idx="450">
                  <c:v>12489596.10442671</c:v>
                </c:pt>
                <c:pt idx="451">
                  <c:v>12489579.24078451</c:v>
                </c:pt>
                <c:pt idx="452">
                  <c:v>12489560.38097548</c:v>
                </c:pt>
                <c:pt idx="453">
                  <c:v>12489565.18464915</c:v>
                </c:pt>
                <c:pt idx="454">
                  <c:v>12489579.93759448</c:v>
                </c:pt>
                <c:pt idx="455">
                  <c:v>12489563.98913355</c:v>
                </c:pt>
                <c:pt idx="456">
                  <c:v>12489571.77240264</c:v>
                </c:pt>
                <c:pt idx="457">
                  <c:v>12489553.26835306</c:v>
                </c:pt>
                <c:pt idx="458">
                  <c:v>12489569.6797263</c:v>
                </c:pt>
                <c:pt idx="459">
                  <c:v>12489554.39060266</c:v>
                </c:pt>
                <c:pt idx="460">
                  <c:v>12489576.14015436</c:v>
                </c:pt>
                <c:pt idx="461">
                  <c:v>12489555.67238272</c:v>
                </c:pt>
                <c:pt idx="462">
                  <c:v>12489565.95806741</c:v>
                </c:pt>
                <c:pt idx="463">
                  <c:v>12489565.38681482</c:v>
                </c:pt>
                <c:pt idx="464">
                  <c:v>12489569.80087664</c:v>
                </c:pt>
                <c:pt idx="465">
                  <c:v>12489558.61158659</c:v>
                </c:pt>
                <c:pt idx="466">
                  <c:v>12489553.96419551</c:v>
                </c:pt>
                <c:pt idx="467">
                  <c:v>12489559.27041153</c:v>
                </c:pt>
                <c:pt idx="468">
                  <c:v>12489550.20411321</c:v>
                </c:pt>
                <c:pt idx="469">
                  <c:v>12489555.57881992</c:v>
                </c:pt>
                <c:pt idx="470">
                  <c:v>12489550.42679979</c:v>
                </c:pt>
                <c:pt idx="471">
                  <c:v>12489550.78356135</c:v>
                </c:pt>
                <c:pt idx="472">
                  <c:v>12489552.98216356</c:v>
                </c:pt>
                <c:pt idx="473">
                  <c:v>12489547.787258</c:v>
                </c:pt>
                <c:pt idx="474">
                  <c:v>12489549.51784888</c:v>
                </c:pt>
                <c:pt idx="475">
                  <c:v>12489551.36944845</c:v>
                </c:pt>
                <c:pt idx="476">
                  <c:v>12489550.15457253</c:v>
                </c:pt>
                <c:pt idx="477">
                  <c:v>12489548.3057172</c:v>
                </c:pt>
                <c:pt idx="478">
                  <c:v>12489547.66802368</c:v>
                </c:pt>
                <c:pt idx="479">
                  <c:v>12489551.12938094</c:v>
                </c:pt>
                <c:pt idx="480">
                  <c:v>12489549.67745371</c:v>
                </c:pt>
                <c:pt idx="481">
                  <c:v>12489548.29244196</c:v>
                </c:pt>
                <c:pt idx="482">
                  <c:v>12489548.59761757</c:v>
                </c:pt>
                <c:pt idx="483">
                  <c:v>12489551.07556722</c:v>
                </c:pt>
                <c:pt idx="484">
                  <c:v>12489550.88672873</c:v>
                </c:pt>
                <c:pt idx="485">
                  <c:v>12489548.31549415</c:v>
                </c:pt>
                <c:pt idx="486">
                  <c:v>12489547.83083376</c:v>
                </c:pt>
                <c:pt idx="487">
                  <c:v>12489549.00808324</c:v>
                </c:pt>
                <c:pt idx="488">
                  <c:v>12489547.11289068</c:v>
                </c:pt>
                <c:pt idx="489">
                  <c:v>12489547.01145549</c:v>
                </c:pt>
                <c:pt idx="490">
                  <c:v>12489548.96912032</c:v>
                </c:pt>
                <c:pt idx="491">
                  <c:v>12489547.44537382</c:v>
                </c:pt>
                <c:pt idx="492">
                  <c:v>12489547.93630767</c:v>
                </c:pt>
                <c:pt idx="493">
                  <c:v>12489547.94063566</c:v>
                </c:pt>
                <c:pt idx="494">
                  <c:v>12489546.14653667</c:v>
                </c:pt>
                <c:pt idx="495">
                  <c:v>12489545.88119387</c:v>
                </c:pt>
                <c:pt idx="496">
                  <c:v>12489545.7268438</c:v>
                </c:pt>
                <c:pt idx="497">
                  <c:v>12489546.6316482</c:v>
                </c:pt>
                <c:pt idx="498">
                  <c:v>12489544.9558192</c:v>
                </c:pt>
                <c:pt idx="499">
                  <c:v>12489545.80403803</c:v>
                </c:pt>
                <c:pt idx="500">
                  <c:v>12489545.19146624</c:v>
                </c:pt>
                <c:pt idx="501">
                  <c:v>12489545.03824943</c:v>
                </c:pt>
                <c:pt idx="502">
                  <c:v>12489546.40439185</c:v>
                </c:pt>
                <c:pt idx="503">
                  <c:v>12489545.73723809</c:v>
                </c:pt>
                <c:pt idx="504">
                  <c:v>12489544.79583655</c:v>
                </c:pt>
                <c:pt idx="505">
                  <c:v>12489545.62374</c:v>
                </c:pt>
                <c:pt idx="506">
                  <c:v>12489545.39121009</c:v>
                </c:pt>
                <c:pt idx="507">
                  <c:v>12489545.50808243</c:v>
                </c:pt>
                <c:pt idx="508">
                  <c:v>12489544.92116012</c:v>
                </c:pt>
                <c:pt idx="509">
                  <c:v>12489544.87894423</c:v>
                </c:pt>
                <c:pt idx="510">
                  <c:v>12489544.9406011</c:v>
                </c:pt>
                <c:pt idx="511">
                  <c:v>12489545.44951771</c:v>
                </c:pt>
                <c:pt idx="512">
                  <c:v>12489544.99617493</c:v>
                </c:pt>
                <c:pt idx="513">
                  <c:v>12489544.66044923</c:v>
                </c:pt>
                <c:pt idx="514">
                  <c:v>12489544.91504553</c:v>
                </c:pt>
                <c:pt idx="515">
                  <c:v>12489545.24434624</c:v>
                </c:pt>
                <c:pt idx="516">
                  <c:v>12489545.31545408</c:v>
                </c:pt>
                <c:pt idx="517">
                  <c:v>12489544.66086455</c:v>
                </c:pt>
                <c:pt idx="518">
                  <c:v>12489544.53559862</c:v>
                </c:pt>
                <c:pt idx="519">
                  <c:v>12489544.14671643</c:v>
                </c:pt>
                <c:pt idx="520">
                  <c:v>12489544.84300226</c:v>
                </c:pt>
                <c:pt idx="521">
                  <c:v>12489543.97724976</c:v>
                </c:pt>
                <c:pt idx="522">
                  <c:v>12489544.11415831</c:v>
                </c:pt>
                <c:pt idx="523">
                  <c:v>12489543.79859782</c:v>
                </c:pt>
                <c:pt idx="524">
                  <c:v>12489543.97475584</c:v>
                </c:pt>
                <c:pt idx="525">
                  <c:v>12489543.70013706</c:v>
                </c:pt>
                <c:pt idx="526">
                  <c:v>12489543.77878541</c:v>
                </c:pt>
                <c:pt idx="527">
                  <c:v>12489543.73834672</c:v>
                </c:pt>
                <c:pt idx="528">
                  <c:v>12489544.63888809</c:v>
                </c:pt>
                <c:pt idx="529">
                  <c:v>12489543.89811729</c:v>
                </c:pt>
                <c:pt idx="530">
                  <c:v>12489543.04607643</c:v>
                </c:pt>
                <c:pt idx="531">
                  <c:v>12489543.36216702</c:v>
                </c:pt>
                <c:pt idx="532">
                  <c:v>12489543.169236</c:v>
                </c:pt>
                <c:pt idx="533">
                  <c:v>12489543.22060988</c:v>
                </c:pt>
                <c:pt idx="534">
                  <c:v>12489543.31298932</c:v>
                </c:pt>
                <c:pt idx="535">
                  <c:v>12489543.03953686</c:v>
                </c:pt>
                <c:pt idx="536">
                  <c:v>12489543.14594332</c:v>
                </c:pt>
                <c:pt idx="537">
                  <c:v>12489543.37037374</c:v>
                </c:pt>
                <c:pt idx="538">
                  <c:v>12489543.21295592</c:v>
                </c:pt>
                <c:pt idx="539">
                  <c:v>12489542.92694457</c:v>
                </c:pt>
                <c:pt idx="540">
                  <c:v>12489543.04777909</c:v>
                </c:pt>
                <c:pt idx="541">
                  <c:v>12489543.20761968</c:v>
                </c:pt>
                <c:pt idx="542">
                  <c:v>12489542.91320291</c:v>
                </c:pt>
                <c:pt idx="543">
                  <c:v>12489542.67111604</c:v>
                </c:pt>
                <c:pt idx="544">
                  <c:v>12489542.92363552</c:v>
                </c:pt>
                <c:pt idx="545">
                  <c:v>12489542.53442194</c:v>
                </c:pt>
                <c:pt idx="546">
                  <c:v>12489542.6299465</c:v>
                </c:pt>
                <c:pt idx="547">
                  <c:v>12489542.90734103</c:v>
                </c:pt>
                <c:pt idx="548">
                  <c:v>12489542.71426805</c:v>
                </c:pt>
                <c:pt idx="549">
                  <c:v>12489542.91500118</c:v>
                </c:pt>
                <c:pt idx="550">
                  <c:v>12489542.75207471</c:v>
                </c:pt>
                <c:pt idx="551">
                  <c:v>12489542.31034209</c:v>
                </c:pt>
                <c:pt idx="552">
                  <c:v>12489542.46793254</c:v>
                </c:pt>
                <c:pt idx="553">
                  <c:v>12489542.44776991</c:v>
                </c:pt>
                <c:pt idx="554">
                  <c:v>12489542.47011853</c:v>
                </c:pt>
                <c:pt idx="555">
                  <c:v>12489542.48986258</c:v>
                </c:pt>
                <c:pt idx="556">
                  <c:v>12489542.52327402</c:v>
                </c:pt>
                <c:pt idx="557">
                  <c:v>12489542.36634984</c:v>
                </c:pt>
                <c:pt idx="558">
                  <c:v>12489542.42249684</c:v>
                </c:pt>
                <c:pt idx="559">
                  <c:v>12489542.38384359</c:v>
                </c:pt>
                <c:pt idx="560">
                  <c:v>12489542.30029151</c:v>
                </c:pt>
                <c:pt idx="561">
                  <c:v>12489542.43696223</c:v>
                </c:pt>
                <c:pt idx="562">
                  <c:v>12489542.4229923</c:v>
                </c:pt>
                <c:pt idx="563">
                  <c:v>12489542.58761698</c:v>
                </c:pt>
                <c:pt idx="564">
                  <c:v>12489542.29546697</c:v>
                </c:pt>
                <c:pt idx="565">
                  <c:v>12489542.3160073</c:v>
                </c:pt>
                <c:pt idx="566">
                  <c:v>12489542.30200732</c:v>
                </c:pt>
                <c:pt idx="567">
                  <c:v>12489542.30100737</c:v>
                </c:pt>
                <c:pt idx="568">
                  <c:v>12489542.29980286</c:v>
                </c:pt>
                <c:pt idx="569">
                  <c:v>12489542.33271971</c:v>
                </c:pt>
                <c:pt idx="570">
                  <c:v>12489542.432492</c:v>
                </c:pt>
                <c:pt idx="571">
                  <c:v>12489542.33297643</c:v>
                </c:pt>
                <c:pt idx="572">
                  <c:v>12489542.25985082</c:v>
                </c:pt>
                <c:pt idx="573">
                  <c:v>12489542.33495323</c:v>
                </c:pt>
                <c:pt idx="574">
                  <c:v>12489542.23992729</c:v>
                </c:pt>
                <c:pt idx="575">
                  <c:v>12489542.19356355</c:v>
                </c:pt>
                <c:pt idx="576">
                  <c:v>12489542.15150584</c:v>
                </c:pt>
                <c:pt idx="577">
                  <c:v>12489542.13799466</c:v>
                </c:pt>
                <c:pt idx="578">
                  <c:v>12489542.25866807</c:v>
                </c:pt>
                <c:pt idx="579">
                  <c:v>12489542.13108556</c:v>
                </c:pt>
                <c:pt idx="580">
                  <c:v>12489542.21714022</c:v>
                </c:pt>
                <c:pt idx="581">
                  <c:v>12489542.1187095</c:v>
                </c:pt>
                <c:pt idx="582">
                  <c:v>12489542.09448222</c:v>
                </c:pt>
                <c:pt idx="583">
                  <c:v>12489542.15008509</c:v>
                </c:pt>
                <c:pt idx="584">
                  <c:v>12489542.12460271</c:v>
                </c:pt>
                <c:pt idx="585">
                  <c:v>12489542.15960786</c:v>
                </c:pt>
                <c:pt idx="586">
                  <c:v>12489542.13066418</c:v>
                </c:pt>
                <c:pt idx="587">
                  <c:v>12489542.14636325</c:v>
                </c:pt>
                <c:pt idx="588">
                  <c:v>12489542.07079503</c:v>
                </c:pt>
                <c:pt idx="589">
                  <c:v>12489542.0920184</c:v>
                </c:pt>
                <c:pt idx="590">
                  <c:v>12489542.12007654</c:v>
                </c:pt>
                <c:pt idx="591">
                  <c:v>12489542.06148225</c:v>
                </c:pt>
                <c:pt idx="592">
                  <c:v>12489542.103525</c:v>
                </c:pt>
                <c:pt idx="593">
                  <c:v>12489542.07596976</c:v>
                </c:pt>
                <c:pt idx="594">
                  <c:v>12489542.13833988</c:v>
                </c:pt>
                <c:pt idx="595">
                  <c:v>12489542.09534192</c:v>
                </c:pt>
                <c:pt idx="596">
                  <c:v>12489542.14123086</c:v>
                </c:pt>
                <c:pt idx="597">
                  <c:v>12489542.05446244</c:v>
                </c:pt>
                <c:pt idx="598">
                  <c:v>12489542.12821046</c:v>
                </c:pt>
                <c:pt idx="599">
                  <c:v>12489542.09004841</c:v>
                </c:pt>
                <c:pt idx="600">
                  <c:v>12489542.15020865</c:v>
                </c:pt>
                <c:pt idx="601">
                  <c:v>12489542.06427364</c:v>
                </c:pt>
                <c:pt idx="602">
                  <c:v>12489542.05747396</c:v>
                </c:pt>
                <c:pt idx="603">
                  <c:v>12489542.06553424</c:v>
                </c:pt>
                <c:pt idx="604">
                  <c:v>12489542.0613137</c:v>
                </c:pt>
                <c:pt idx="605">
                  <c:v>12489542.11432815</c:v>
                </c:pt>
                <c:pt idx="606">
                  <c:v>12489542.07259762</c:v>
                </c:pt>
                <c:pt idx="607">
                  <c:v>12489542.08333617</c:v>
                </c:pt>
                <c:pt idx="608">
                  <c:v>12489542.06283988</c:v>
                </c:pt>
                <c:pt idx="609">
                  <c:v>12489542.03228952</c:v>
                </c:pt>
                <c:pt idx="610">
                  <c:v>12489542.04133481</c:v>
                </c:pt>
                <c:pt idx="611">
                  <c:v>12489542.02131611</c:v>
                </c:pt>
                <c:pt idx="612">
                  <c:v>12489542.01233993</c:v>
                </c:pt>
                <c:pt idx="613">
                  <c:v>12489542.01709079</c:v>
                </c:pt>
                <c:pt idx="614">
                  <c:v>12489542.02054156</c:v>
                </c:pt>
                <c:pt idx="615">
                  <c:v>12489542.00950851</c:v>
                </c:pt>
                <c:pt idx="616">
                  <c:v>12489542.01432185</c:v>
                </c:pt>
                <c:pt idx="617">
                  <c:v>12489542.05287961</c:v>
                </c:pt>
                <c:pt idx="618">
                  <c:v>12489542.01255543</c:v>
                </c:pt>
                <c:pt idx="619">
                  <c:v>12489542.0239914</c:v>
                </c:pt>
                <c:pt idx="620">
                  <c:v>12489542.01277494</c:v>
                </c:pt>
                <c:pt idx="621">
                  <c:v>12489542.0127699</c:v>
                </c:pt>
                <c:pt idx="622">
                  <c:v>12489542.00692016</c:v>
                </c:pt>
                <c:pt idx="623">
                  <c:v>12489542.00575873</c:v>
                </c:pt>
                <c:pt idx="624">
                  <c:v>12489542.01554413</c:v>
                </c:pt>
                <c:pt idx="625">
                  <c:v>12489542.02420845</c:v>
                </c:pt>
                <c:pt idx="626">
                  <c:v>12489542.01772792</c:v>
                </c:pt>
                <c:pt idx="627">
                  <c:v>12489542.00573204</c:v>
                </c:pt>
                <c:pt idx="628">
                  <c:v>12489542.01809129</c:v>
                </c:pt>
                <c:pt idx="629">
                  <c:v>12489542.02289584</c:v>
                </c:pt>
                <c:pt idx="630">
                  <c:v>12489542.01704088</c:v>
                </c:pt>
                <c:pt idx="631">
                  <c:v>12489542.00495856</c:v>
                </c:pt>
                <c:pt idx="632">
                  <c:v>12489542.00857734</c:v>
                </c:pt>
                <c:pt idx="633">
                  <c:v>12489542.02304473</c:v>
                </c:pt>
                <c:pt idx="634">
                  <c:v>12489542.0169218</c:v>
                </c:pt>
                <c:pt idx="635">
                  <c:v>12489542.0113442</c:v>
                </c:pt>
                <c:pt idx="636">
                  <c:v>12489542.00430921</c:v>
                </c:pt>
                <c:pt idx="637">
                  <c:v>12489542.01309881</c:v>
                </c:pt>
                <c:pt idx="638">
                  <c:v>12489542.02011481</c:v>
                </c:pt>
                <c:pt idx="639">
                  <c:v>12489542.01198669</c:v>
                </c:pt>
                <c:pt idx="640">
                  <c:v>12489542.00122462</c:v>
                </c:pt>
                <c:pt idx="641">
                  <c:v>12489542.01282846</c:v>
                </c:pt>
                <c:pt idx="642">
                  <c:v>12489542.00282124</c:v>
                </c:pt>
                <c:pt idx="643">
                  <c:v>12489542.00984102</c:v>
                </c:pt>
                <c:pt idx="644">
                  <c:v>12489542.00271255</c:v>
                </c:pt>
                <c:pt idx="645">
                  <c:v>12489542.01486103</c:v>
                </c:pt>
                <c:pt idx="646">
                  <c:v>12489541.99967041</c:v>
                </c:pt>
                <c:pt idx="647">
                  <c:v>12489542.00600059</c:v>
                </c:pt>
                <c:pt idx="648">
                  <c:v>12489542.01162381</c:v>
                </c:pt>
                <c:pt idx="649">
                  <c:v>12489541.99608739</c:v>
                </c:pt>
                <c:pt idx="650">
                  <c:v>12489541.99691207</c:v>
                </c:pt>
                <c:pt idx="651">
                  <c:v>12489541.99906151</c:v>
                </c:pt>
                <c:pt idx="652">
                  <c:v>12489541.99305796</c:v>
                </c:pt>
                <c:pt idx="653">
                  <c:v>12489541.99818231</c:v>
                </c:pt>
                <c:pt idx="654">
                  <c:v>12489541.99069838</c:v>
                </c:pt>
                <c:pt idx="655">
                  <c:v>12489541.99412742</c:v>
                </c:pt>
                <c:pt idx="656">
                  <c:v>12489541.98815315</c:v>
                </c:pt>
                <c:pt idx="657">
                  <c:v>12489541.98826968</c:v>
                </c:pt>
                <c:pt idx="658">
                  <c:v>12489541.9855212</c:v>
                </c:pt>
                <c:pt idx="659">
                  <c:v>12489541.98410365</c:v>
                </c:pt>
                <c:pt idx="660">
                  <c:v>12489541.98661475</c:v>
                </c:pt>
                <c:pt idx="661">
                  <c:v>12489541.98841996</c:v>
                </c:pt>
                <c:pt idx="662">
                  <c:v>12489541.98600883</c:v>
                </c:pt>
                <c:pt idx="663">
                  <c:v>12489541.98700862</c:v>
                </c:pt>
                <c:pt idx="664">
                  <c:v>12489541.98555117</c:v>
                </c:pt>
                <c:pt idx="665">
                  <c:v>12489541.98619448</c:v>
                </c:pt>
                <c:pt idx="666">
                  <c:v>12489541.98954435</c:v>
                </c:pt>
                <c:pt idx="667">
                  <c:v>12489541.98750147</c:v>
                </c:pt>
                <c:pt idx="668">
                  <c:v>12489541.98554596</c:v>
                </c:pt>
                <c:pt idx="669">
                  <c:v>12489541.98764634</c:v>
                </c:pt>
                <c:pt idx="670">
                  <c:v>12489541.98708328</c:v>
                </c:pt>
                <c:pt idx="671">
                  <c:v>12489541.98280818</c:v>
                </c:pt>
                <c:pt idx="672">
                  <c:v>12489541.98429065</c:v>
                </c:pt>
                <c:pt idx="673">
                  <c:v>12489541.98323433</c:v>
                </c:pt>
                <c:pt idx="674">
                  <c:v>12489541.98815778</c:v>
                </c:pt>
                <c:pt idx="675">
                  <c:v>12489541.98332854</c:v>
                </c:pt>
                <c:pt idx="676">
                  <c:v>12489541.98300115</c:v>
                </c:pt>
                <c:pt idx="677">
                  <c:v>12489541.98096066</c:v>
                </c:pt>
                <c:pt idx="678">
                  <c:v>12489541.98149821</c:v>
                </c:pt>
                <c:pt idx="679">
                  <c:v>12489541.9801809</c:v>
                </c:pt>
                <c:pt idx="680">
                  <c:v>12489541.98157539</c:v>
                </c:pt>
                <c:pt idx="681">
                  <c:v>12489541.97966092</c:v>
                </c:pt>
                <c:pt idx="682">
                  <c:v>12489541.98087291</c:v>
                </c:pt>
                <c:pt idx="683">
                  <c:v>12489541.97881673</c:v>
                </c:pt>
                <c:pt idx="684">
                  <c:v>12489541.9798456</c:v>
                </c:pt>
                <c:pt idx="685">
                  <c:v>12489541.97800241</c:v>
                </c:pt>
                <c:pt idx="686">
                  <c:v>12489541.97781202</c:v>
                </c:pt>
                <c:pt idx="687">
                  <c:v>12489541.97917303</c:v>
                </c:pt>
                <c:pt idx="688">
                  <c:v>12489541.97868581</c:v>
                </c:pt>
                <c:pt idx="689">
                  <c:v>12489541.97820356</c:v>
                </c:pt>
                <c:pt idx="690">
                  <c:v>12489541.97882465</c:v>
                </c:pt>
                <c:pt idx="691">
                  <c:v>12489541.97840464</c:v>
                </c:pt>
                <c:pt idx="692">
                  <c:v>12489541.97763878</c:v>
                </c:pt>
                <c:pt idx="693">
                  <c:v>12489541.97856131</c:v>
                </c:pt>
                <c:pt idx="694">
                  <c:v>12489541.97729361</c:v>
                </c:pt>
                <c:pt idx="695">
                  <c:v>12489541.97709097</c:v>
                </c:pt>
                <c:pt idx="696">
                  <c:v>12489541.97677603</c:v>
                </c:pt>
                <c:pt idx="697">
                  <c:v>12489541.97750534</c:v>
                </c:pt>
                <c:pt idx="698">
                  <c:v>12489541.97619173</c:v>
                </c:pt>
                <c:pt idx="699">
                  <c:v>12489541.97666951</c:v>
                </c:pt>
                <c:pt idx="700">
                  <c:v>12489541.97638384</c:v>
                </c:pt>
                <c:pt idx="701">
                  <c:v>12489541.97647357</c:v>
                </c:pt>
                <c:pt idx="702">
                  <c:v>12489541.97640578</c:v>
                </c:pt>
                <c:pt idx="703">
                  <c:v>12489541.97621914</c:v>
                </c:pt>
                <c:pt idx="704">
                  <c:v>12489541.97688719</c:v>
                </c:pt>
                <c:pt idx="705">
                  <c:v>12489541.97670391</c:v>
                </c:pt>
                <c:pt idx="706">
                  <c:v>12489541.97675129</c:v>
                </c:pt>
                <c:pt idx="707">
                  <c:v>12489541.97728158</c:v>
                </c:pt>
                <c:pt idx="708">
                  <c:v>12489541.97781075</c:v>
                </c:pt>
                <c:pt idx="709">
                  <c:v>12489541.97644839</c:v>
                </c:pt>
                <c:pt idx="710">
                  <c:v>12489541.97762555</c:v>
                </c:pt>
                <c:pt idx="711">
                  <c:v>12489541.97679981</c:v>
                </c:pt>
                <c:pt idx="712">
                  <c:v>12489541.97669182</c:v>
                </c:pt>
                <c:pt idx="713">
                  <c:v>12489541.9761729</c:v>
                </c:pt>
                <c:pt idx="714">
                  <c:v>12489541.97633875</c:v>
                </c:pt>
                <c:pt idx="715">
                  <c:v>12489541.97652315</c:v>
                </c:pt>
                <c:pt idx="716">
                  <c:v>12489541.97653508</c:v>
                </c:pt>
                <c:pt idx="717">
                  <c:v>12489541.97620823</c:v>
                </c:pt>
                <c:pt idx="718">
                  <c:v>12489541.97635153</c:v>
                </c:pt>
                <c:pt idx="719">
                  <c:v>12489541.97586035</c:v>
                </c:pt>
                <c:pt idx="720">
                  <c:v>12489541.97589948</c:v>
                </c:pt>
                <c:pt idx="721">
                  <c:v>12489541.97543088</c:v>
                </c:pt>
                <c:pt idx="722">
                  <c:v>12489541.97571798</c:v>
                </c:pt>
                <c:pt idx="723">
                  <c:v>12489541.97512795</c:v>
                </c:pt>
                <c:pt idx="724">
                  <c:v>12489541.97545697</c:v>
                </c:pt>
                <c:pt idx="725">
                  <c:v>12489541.97514791</c:v>
                </c:pt>
                <c:pt idx="726">
                  <c:v>12489541.97531312</c:v>
                </c:pt>
                <c:pt idx="727">
                  <c:v>12489541.9750897</c:v>
                </c:pt>
                <c:pt idx="728">
                  <c:v>12489541.97525996</c:v>
                </c:pt>
                <c:pt idx="729">
                  <c:v>12489541.97518298</c:v>
                </c:pt>
                <c:pt idx="730">
                  <c:v>12489541.97526743</c:v>
                </c:pt>
                <c:pt idx="731">
                  <c:v>12489541.9752352</c:v>
                </c:pt>
                <c:pt idx="732">
                  <c:v>12489541.97511533</c:v>
                </c:pt>
                <c:pt idx="733">
                  <c:v>12489541.97512807</c:v>
                </c:pt>
                <c:pt idx="734">
                  <c:v>12489541.97535215</c:v>
                </c:pt>
                <c:pt idx="735">
                  <c:v>12489541.97506899</c:v>
                </c:pt>
                <c:pt idx="736">
                  <c:v>12489541.97505688</c:v>
                </c:pt>
                <c:pt idx="737">
                  <c:v>12489541.97533437</c:v>
                </c:pt>
                <c:pt idx="738">
                  <c:v>12489541.9751557</c:v>
                </c:pt>
                <c:pt idx="739">
                  <c:v>12489541.97498638</c:v>
                </c:pt>
                <c:pt idx="740">
                  <c:v>12489541.97500679</c:v>
                </c:pt>
                <c:pt idx="741">
                  <c:v>12489541.97527445</c:v>
                </c:pt>
                <c:pt idx="742">
                  <c:v>12489541.9750043</c:v>
                </c:pt>
                <c:pt idx="743">
                  <c:v>12489541.97520283</c:v>
                </c:pt>
                <c:pt idx="744">
                  <c:v>12489541.97493125</c:v>
                </c:pt>
                <c:pt idx="745">
                  <c:v>12489541.975198</c:v>
                </c:pt>
                <c:pt idx="746">
                  <c:v>12489541.97501398</c:v>
                </c:pt>
                <c:pt idx="747">
                  <c:v>12489541.97495981</c:v>
                </c:pt>
                <c:pt idx="748">
                  <c:v>12489541.97517571</c:v>
                </c:pt>
                <c:pt idx="749">
                  <c:v>12489541.97527455</c:v>
                </c:pt>
                <c:pt idx="750">
                  <c:v>12489541.97507284</c:v>
                </c:pt>
                <c:pt idx="751">
                  <c:v>12489541.97496747</c:v>
                </c:pt>
                <c:pt idx="752">
                  <c:v>12489541.97487464</c:v>
                </c:pt>
                <c:pt idx="753">
                  <c:v>12489541.97500644</c:v>
                </c:pt>
                <c:pt idx="754">
                  <c:v>12489541.97497823</c:v>
                </c:pt>
                <c:pt idx="755">
                  <c:v>12489541.9749266</c:v>
                </c:pt>
                <c:pt idx="756">
                  <c:v>12489541.97476188</c:v>
                </c:pt>
                <c:pt idx="757">
                  <c:v>12489541.97477427</c:v>
                </c:pt>
                <c:pt idx="758">
                  <c:v>12489541.97465874</c:v>
                </c:pt>
                <c:pt idx="759">
                  <c:v>12489541.97472581</c:v>
                </c:pt>
                <c:pt idx="760">
                  <c:v>12489541.97457944</c:v>
                </c:pt>
                <c:pt idx="761">
                  <c:v>12489541.97455876</c:v>
                </c:pt>
                <c:pt idx="762">
                  <c:v>12489541.97448146</c:v>
                </c:pt>
                <c:pt idx="763">
                  <c:v>12489541.97449858</c:v>
                </c:pt>
                <c:pt idx="764">
                  <c:v>12489541.97457335</c:v>
                </c:pt>
                <c:pt idx="765">
                  <c:v>12489541.97448556</c:v>
                </c:pt>
                <c:pt idx="766">
                  <c:v>12489541.97451885</c:v>
                </c:pt>
                <c:pt idx="767">
                  <c:v>12489541.97449277</c:v>
                </c:pt>
                <c:pt idx="768">
                  <c:v>12489541.97447093</c:v>
                </c:pt>
                <c:pt idx="769">
                  <c:v>12489541.97453866</c:v>
                </c:pt>
                <c:pt idx="770">
                  <c:v>12489541.97446571</c:v>
                </c:pt>
                <c:pt idx="771">
                  <c:v>12489541.97450333</c:v>
                </c:pt>
                <c:pt idx="772">
                  <c:v>12489541.97450115</c:v>
                </c:pt>
                <c:pt idx="773">
                  <c:v>12489541.97450779</c:v>
                </c:pt>
                <c:pt idx="774">
                  <c:v>12489541.97448156</c:v>
                </c:pt>
                <c:pt idx="775">
                  <c:v>12489541.9745105</c:v>
                </c:pt>
                <c:pt idx="776">
                  <c:v>12489541.97450992</c:v>
                </c:pt>
                <c:pt idx="777">
                  <c:v>12489541.97451651</c:v>
                </c:pt>
                <c:pt idx="778">
                  <c:v>12489541.97445578</c:v>
                </c:pt>
                <c:pt idx="779">
                  <c:v>12489541.97449327</c:v>
                </c:pt>
                <c:pt idx="780">
                  <c:v>12489541.97446036</c:v>
                </c:pt>
                <c:pt idx="781">
                  <c:v>12489541.97448443</c:v>
                </c:pt>
                <c:pt idx="782">
                  <c:v>12489541.97447167</c:v>
                </c:pt>
                <c:pt idx="783">
                  <c:v>12489541.97444285</c:v>
                </c:pt>
                <c:pt idx="784">
                  <c:v>12489541.97446916</c:v>
                </c:pt>
                <c:pt idx="785">
                  <c:v>12489541.97443059</c:v>
                </c:pt>
                <c:pt idx="786">
                  <c:v>12489541.97443562</c:v>
                </c:pt>
                <c:pt idx="787">
                  <c:v>12489541.97441741</c:v>
                </c:pt>
                <c:pt idx="788">
                  <c:v>12489541.97442104</c:v>
                </c:pt>
                <c:pt idx="789">
                  <c:v>12489541.97442358</c:v>
                </c:pt>
                <c:pt idx="790">
                  <c:v>12489541.97440332</c:v>
                </c:pt>
                <c:pt idx="791">
                  <c:v>12489541.97439169</c:v>
                </c:pt>
                <c:pt idx="792">
                  <c:v>12489541.97440751</c:v>
                </c:pt>
                <c:pt idx="793">
                  <c:v>12489541.9744009</c:v>
                </c:pt>
                <c:pt idx="794">
                  <c:v>12489541.97438329</c:v>
                </c:pt>
                <c:pt idx="795">
                  <c:v>12489541.97437676</c:v>
                </c:pt>
                <c:pt idx="796">
                  <c:v>12489541.97437413</c:v>
                </c:pt>
                <c:pt idx="797">
                  <c:v>12489541.97438481</c:v>
                </c:pt>
                <c:pt idx="798">
                  <c:v>12489541.97439617</c:v>
                </c:pt>
                <c:pt idx="799">
                  <c:v>12489541.97437349</c:v>
                </c:pt>
                <c:pt idx="800">
                  <c:v>12489541.9743731</c:v>
                </c:pt>
                <c:pt idx="801">
                  <c:v>12489541.97438633</c:v>
                </c:pt>
                <c:pt idx="802">
                  <c:v>12489541.97438078</c:v>
                </c:pt>
                <c:pt idx="803">
                  <c:v>12489541.97438608</c:v>
                </c:pt>
                <c:pt idx="804">
                  <c:v>12489541.97437668</c:v>
                </c:pt>
                <c:pt idx="805">
                  <c:v>12489541.9743838</c:v>
                </c:pt>
                <c:pt idx="806">
                  <c:v>12489541.97438524</c:v>
                </c:pt>
                <c:pt idx="807">
                  <c:v>12489541.97437805</c:v>
                </c:pt>
                <c:pt idx="808">
                  <c:v>12489541.97437755</c:v>
                </c:pt>
                <c:pt idx="809">
                  <c:v>12489541.97437531</c:v>
                </c:pt>
                <c:pt idx="810">
                  <c:v>12489541.97437869</c:v>
                </c:pt>
                <c:pt idx="811">
                  <c:v>12489541.97437522</c:v>
                </c:pt>
                <c:pt idx="812">
                  <c:v>12489541.97439255</c:v>
                </c:pt>
                <c:pt idx="813">
                  <c:v>12489541.97437124</c:v>
                </c:pt>
                <c:pt idx="814">
                  <c:v>12489541.97437196</c:v>
                </c:pt>
                <c:pt idx="815">
                  <c:v>12489541.97437101</c:v>
                </c:pt>
                <c:pt idx="816">
                  <c:v>12489541.97436745</c:v>
                </c:pt>
                <c:pt idx="817">
                  <c:v>12489541.97437276</c:v>
                </c:pt>
                <c:pt idx="818">
                  <c:v>12489541.9743691</c:v>
                </c:pt>
                <c:pt idx="819">
                  <c:v>12489541.97437092</c:v>
                </c:pt>
                <c:pt idx="820">
                  <c:v>12489541.9743716</c:v>
                </c:pt>
                <c:pt idx="821">
                  <c:v>12489541.97436108</c:v>
                </c:pt>
                <c:pt idx="822">
                  <c:v>12489541.97435605</c:v>
                </c:pt>
                <c:pt idx="823">
                  <c:v>12489541.97435839</c:v>
                </c:pt>
                <c:pt idx="824">
                  <c:v>12489541.97434946</c:v>
                </c:pt>
                <c:pt idx="825">
                  <c:v>12489541.97435342</c:v>
                </c:pt>
                <c:pt idx="826">
                  <c:v>12489541.97435313</c:v>
                </c:pt>
                <c:pt idx="827">
                  <c:v>12489541.97434864</c:v>
                </c:pt>
                <c:pt idx="828">
                  <c:v>12489541.97435167</c:v>
                </c:pt>
                <c:pt idx="829">
                  <c:v>12489541.97435359</c:v>
                </c:pt>
                <c:pt idx="830">
                  <c:v>12489541.97434936</c:v>
                </c:pt>
                <c:pt idx="831">
                  <c:v>12489541.97434872</c:v>
                </c:pt>
                <c:pt idx="832">
                  <c:v>12489541.97434857</c:v>
                </c:pt>
                <c:pt idx="833">
                  <c:v>12489541.97434949</c:v>
                </c:pt>
                <c:pt idx="834">
                  <c:v>12489541.97435039</c:v>
                </c:pt>
                <c:pt idx="835">
                  <c:v>12489541.97435245</c:v>
                </c:pt>
                <c:pt idx="836">
                  <c:v>12489541.97434931</c:v>
                </c:pt>
                <c:pt idx="837">
                  <c:v>12489541.97435168</c:v>
                </c:pt>
                <c:pt idx="838">
                  <c:v>12489541.97435116</c:v>
                </c:pt>
                <c:pt idx="839">
                  <c:v>12489541.97435438</c:v>
                </c:pt>
                <c:pt idx="840">
                  <c:v>12489541.97434828</c:v>
                </c:pt>
                <c:pt idx="841">
                  <c:v>12489541.97435224</c:v>
                </c:pt>
                <c:pt idx="842">
                  <c:v>12489541.97434939</c:v>
                </c:pt>
                <c:pt idx="843">
                  <c:v>12489541.97435177</c:v>
                </c:pt>
                <c:pt idx="844">
                  <c:v>12489541.97434974</c:v>
                </c:pt>
                <c:pt idx="845">
                  <c:v>12489541.97435242</c:v>
                </c:pt>
                <c:pt idx="846">
                  <c:v>12489541.9743489</c:v>
                </c:pt>
                <c:pt idx="847">
                  <c:v>12489541.97434893</c:v>
                </c:pt>
                <c:pt idx="848">
                  <c:v>12489541.9743477</c:v>
                </c:pt>
                <c:pt idx="849">
                  <c:v>12489541.9743469</c:v>
                </c:pt>
                <c:pt idx="850">
                  <c:v>12489541.97434754</c:v>
                </c:pt>
                <c:pt idx="851">
                  <c:v>12489541.97434748</c:v>
                </c:pt>
                <c:pt idx="852">
                  <c:v>12489541.97434704</c:v>
                </c:pt>
                <c:pt idx="853">
                  <c:v>12489541.97434614</c:v>
                </c:pt>
                <c:pt idx="854">
                  <c:v>12489541.97434613</c:v>
                </c:pt>
                <c:pt idx="855">
                  <c:v>12489541.97434626</c:v>
                </c:pt>
                <c:pt idx="856">
                  <c:v>12489541.97434602</c:v>
                </c:pt>
                <c:pt idx="857">
                  <c:v>12489541.97434581</c:v>
                </c:pt>
                <c:pt idx="858">
                  <c:v>12489541.97434581</c:v>
                </c:pt>
                <c:pt idx="859">
                  <c:v>12489541.97434678</c:v>
                </c:pt>
                <c:pt idx="860">
                  <c:v>12489541.97434633</c:v>
                </c:pt>
                <c:pt idx="861">
                  <c:v>12489541.97434622</c:v>
                </c:pt>
                <c:pt idx="862">
                  <c:v>12489541.97434528</c:v>
                </c:pt>
                <c:pt idx="863">
                  <c:v>12489541.97434564</c:v>
                </c:pt>
                <c:pt idx="864">
                  <c:v>12489541.97434484</c:v>
                </c:pt>
                <c:pt idx="865">
                  <c:v>12489541.97434472</c:v>
                </c:pt>
                <c:pt idx="866">
                  <c:v>12489541.97434535</c:v>
                </c:pt>
                <c:pt idx="867">
                  <c:v>12489541.97434471</c:v>
                </c:pt>
                <c:pt idx="868">
                  <c:v>12489541.97434429</c:v>
                </c:pt>
                <c:pt idx="869">
                  <c:v>12489541.97434415</c:v>
                </c:pt>
                <c:pt idx="870">
                  <c:v>12489541.97434446</c:v>
                </c:pt>
                <c:pt idx="871">
                  <c:v>12489541.97434444</c:v>
                </c:pt>
                <c:pt idx="872">
                  <c:v>12489541.97434506</c:v>
                </c:pt>
                <c:pt idx="873">
                  <c:v>12489541.9743445</c:v>
                </c:pt>
                <c:pt idx="874">
                  <c:v>12489541.9743447</c:v>
                </c:pt>
                <c:pt idx="875">
                  <c:v>12489541.97434426</c:v>
                </c:pt>
                <c:pt idx="876">
                  <c:v>12489541.97434461</c:v>
                </c:pt>
                <c:pt idx="877">
                  <c:v>12489541.97434463</c:v>
                </c:pt>
                <c:pt idx="878">
                  <c:v>12489541.97434526</c:v>
                </c:pt>
                <c:pt idx="879">
                  <c:v>12489541.9743445</c:v>
                </c:pt>
                <c:pt idx="880">
                  <c:v>12489541.97434478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CO!$A$2:$A$882</c:f>
              <c:numCache>
                <c:formatCode>General</c:formatCode>
                <c:ptCount val="8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</c:numCache>
            </c:numRef>
          </c:cat>
          <c:val>
            <c:numRef>
              <c:f>CT y CO!$C$2:$C$882</c:f>
              <c:numCache>
                <c:formatCode>General</c:formatCode>
                <c:ptCount val="881"/>
                <c:pt idx="0">
                  <c:v>0</c:v>
                </c:pt>
                <c:pt idx="1">
                  <c:v>464108.8795062706</c:v>
                </c:pt>
                <c:pt idx="2">
                  <c:v>466899.5663747182</c:v>
                </c:pt>
                <c:pt idx="3">
                  <c:v>464611.4891454111</c:v>
                </c:pt>
                <c:pt idx="4">
                  <c:v>465788.0231898254</c:v>
                </c:pt>
                <c:pt idx="5">
                  <c:v>464714.8192471287</c:v>
                </c:pt>
                <c:pt idx="6">
                  <c:v>466343.4056131761</c:v>
                </c:pt>
                <c:pt idx="7">
                  <c:v>466600.3096987772</c:v>
                </c:pt>
                <c:pt idx="8">
                  <c:v>468319.9633333285</c:v>
                </c:pt>
                <c:pt idx="9">
                  <c:v>468446.8869184567</c:v>
                </c:pt>
                <c:pt idx="10">
                  <c:v>469954.7953344473</c:v>
                </c:pt>
                <c:pt idx="11">
                  <c:v>469883.4117149794</c:v>
                </c:pt>
                <c:pt idx="12">
                  <c:v>471131.5555490694</c:v>
                </c:pt>
                <c:pt idx="13">
                  <c:v>470835.1811069432</c:v>
                </c:pt>
                <c:pt idx="14">
                  <c:v>471799.509915567</c:v>
                </c:pt>
                <c:pt idx="15">
                  <c:v>471272.4977764887</c:v>
                </c:pt>
                <c:pt idx="16">
                  <c:v>471941.9658417947</c:v>
                </c:pt>
                <c:pt idx="17">
                  <c:v>471192.7821339539</c:v>
                </c:pt>
                <c:pt idx="18">
                  <c:v>471594.1026062407</c:v>
                </c:pt>
                <c:pt idx="19">
                  <c:v>470676.5968364807</c:v>
                </c:pt>
                <c:pt idx="20">
                  <c:v>479383.9227246334</c:v>
                </c:pt>
                <c:pt idx="21">
                  <c:v>480556.1265138247</c:v>
                </c:pt>
                <c:pt idx="22">
                  <c:v>481778.2594517103</c:v>
                </c:pt>
                <c:pt idx="23">
                  <c:v>483212.7954561266</c:v>
                </c:pt>
                <c:pt idx="24">
                  <c:v>483777.6389210051</c:v>
                </c:pt>
                <c:pt idx="25">
                  <c:v>485438.9982105159</c:v>
                </c:pt>
                <c:pt idx="26">
                  <c:v>485895.0790179872</c:v>
                </c:pt>
                <c:pt idx="27">
                  <c:v>488337.7358384097</c:v>
                </c:pt>
                <c:pt idx="28">
                  <c:v>488694.4890703441</c:v>
                </c:pt>
                <c:pt idx="29">
                  <c:v>491795.7891801821</c:v>
                </c:pt>
                <c:pt idx="30">
                  <c:v>492054.2338591564</c:v>
                </c:pt>
                <c:pt idx="31">
                  <c:v>496078.7373958493</c:v>
                </c:pt>
                <c:pt idx="32">
                  <c:v>500858.2312182807</c:v>
                </c:pt>
                <c:pt idx="33">
                  <c:v>503230.4125701573</c:v>
                </c:pt>
                <c:pt idx="34">
                  <c:v>503289.0175569636</c:v>
                </c:pt>
                <c:pt idx="35">
                  <c:v>510016.5553651181</c:v>
                </c:pt>
                <c:pt idx="36">
                  <c:v>517622.8841806437</c:v>
                </c:pt>
                <c:pt idx="37">
                  <c:v>522141.436137677</c:v>
                </c:pt>
                <c:pt idx="38">
                  <c:v>525066.8145514752</c:v>
                </c:pt>
                <c:pt idx="39">
                  <c:v>537328.503884846</c:v>
                </c:pt>
                <c:pt idx="40">
                  <c:v>542911.5483839371</c:v>
                </c:pt>
                <c:pt idx="41">
                  <c:v>546552.1167272747</c:v>
                </c:pt>
                <c:pt idx="42">
                  <c:v>545723.1945752543</c:v>
                </c:pt>
                <c:pt idx="43">
                  <c:v>550688.2373402047</c:v>
                </c:pt>
                <c:pt idx="44">
                  <c:v>550081.2515653219</c:v>
                </c:pt>
                <c:pt idx="45">
                  <c:v>556413.5963783027</c:v>
                </c:pt>
                <c:pt idx="46">
                  <c:v>556808.9325572192</c:v>
                </c:pt>
                <c:pt idx="47">
                  <c:v>562449.1009026029</c:v>
                </c:pt>
                <c:pt idx="48">
                  <c:v>566087.5936134809</c:v>
                </c:pt>
                <c:pt idx="49">
                  <c:v>566230.5930529294</c:v>
                </c:pt>
                <c:pt idx="50">
                  <c:v>572452.5910210096</c:v>
                </c:pt>
                <c:pt idx="51">
                  <c:v>580541.0268187013</c:v>
                </c:pt>
                <c:pt idx="52">
                  <c:v>589006.1710605969</c:v>
                </c:pt>
                <c:pt idx="53">
                  <c:v>591457.7784805034</c:v>
                </c:pt>
                <c:pt idx="54">
                  <c:v>591307.3725726146</c:v>
                </c:pt>
                <c:pt idx="55">
                  <c:v>600561.2639239564</c:v>
                </c:pt>
                <c:pt idx="56">
                  <c:v>609252.8527531695</c:v>
                </c:pt>
                <c:pt idx="57">
                  <c:v>613400.9348872374</c:v>
                </c:pt>
                <c:pt idx="58">
                  <c:v>627329.9792310367</c:v>
                </c:pt>
                <c:pt idx="59">
                  <c:v>633711.2902926124</c:v>
                </c:pt>
                <c:pt idx="60">
                  <c:v>635166.1937546348</c:v>
                </c:pt>
                <c:pt idx="61">
                  <c:v>636237.6761084844</c:v>
                </c:pt>
                <c:pt idx="62">
                  <c:v>640279.1260879764</c:v>
                </c:pt>
                <c:pt idx="63">
                  <c:v>641002.1062316664</c:v>
                </c:pt>
                <c:pt idx="64">
                  <c:v>646598.6038696181</c:v>
                </c:pt>
                <c:pt idx="65">
                  <c:v>647531.702067424</c:v>
                </c:pt>
                <c:pt idx="66">
                  <c:v>647888.9744795791</c:v>
                </c:pt>
                <c:pt idx="67">
                  <c:v>653831.86987122</c:v>
                </c:pt>
                <c:pt idx="68">
                  <c:v>655757.7708769583</c:v>
                </c:pt>
                <c:pt idx="69">
                  <c:v>655983.8153831343</c:v>
                </c:pt>
                <c:pt idx="70">
                  <c:v>666823.8392952543</c:v>
                </c:pt>
                <c:pt idx="71">
                  <c:v>677472.1184785574</c:v>
                </c:pt>
                <c:pt idx="72">
                  <c:v>681276.7682082547</c:v>
                </c:pt>
                <c:pt idx="73">
                  <c:v>681470.259980932</c:v>
                </c:pt>
                <c:pt idx="74">
                  <c:v>692998.6874031675</c:v>
                </c:pt>
                <c:pt idx="75">
                  <c:v>703446.8842193621</c:v>
                </c:pt>
                <c:pt idx="76">
                  <c:v>711472.0873768554</c:v>
                </c:pt>
                <c:pt idx="77">
                  <c:v>724044.4395283798</c:v>
                </c:pt>
                <c:pt idx="78">
                  <c:v>730698.0461685524</c:v>
                </c:pt>
                <c:pt idx="79">
                  <c:v>737627.8078393623</c:v>
                </c:pt>
                <c:pt idx="80">
                  <c:v>742044.0820438138</c:v>
                </c:pt>
                <c:pt idx="81">
                  <c:v>741418.8289760588</c:v>
                </c:pt>
                <c:pt idx="82">
                  <c:v>749167.605168949</c:v>
                </c:pt>
                <c:pt idx="83">
                  <c:v>753313.9200556077</c:v>
                </c:pt>
                <c:pt idx="84">
                  <c:v>753524.4992839532</c:v>
                </c:pt>
                <c:pt idx="85">
                  <c:v>761610.123858013</c:v>
                </c:pt>
                <c:pt idx="86">
                  <c:v>765850.2821729718</c:v>
                </c:pt>
                <c:pt idx="87">
                  <c:v>766300.5659231094</c:v>
                </c:pt>
                <c:pt idx="88">
                  <c:v>774343.2418522693</c:v>
                </c:pt>
                <c:pt idx="89">
                  <c:v>781641.0802550071</c:v>
                </c:pt>
                <c:pt idx="90">
                  <c:v>793847.0150918744</c:v>
                </c:pt>
                <c:pt idx="91">
                  <c:v>801936.6505064449</c:v>
                </c:pt>
                <c:pt idx="92">
                  <c:v>807535.9860524003</c:v>
                </c:pt>
                <c:pt idx="93">
                  <c:v>817723.9846622308</c:v>
                </c:pt>
                <c:pt idx="94">
                  <c:v>825888.8141383576</c:v>
                </c:pt>
                <c:pt idx="95">
                  <c:v>829040.3454152248</c:v>
                </c:pt>
                <c:pt idx="96">
                  <c:v>830235.268837495</c:v>
                </c:pt>
                <c:pt idx="97">
                  <c:v>844324.5116111445</c:v>
                </c:pt>
                <c:pt idx="98">
                  <c:v>855247.7521690864</c:v>
                </c:pt>
                <c:pt idx="99">
                  <c:v>859298.7538778787</c:v>
                </c:pt>
                <c:pt idx="100">
                  <c:v>859923.7926071474</c:v>
                </c:pt>
                <c:pt idx="101">
                  <c:v>867158.1665663653</c:v>
                </c:pt>
                <c:pt idx="102">
                  <c:v>869490.149067467</c:v>
                </c:pt>
                <c:pt idx="103">
                  <c:v>869183.1490853914</c:v>
                </c:pt>
                <c:pt idx="104">
                  <c:v>878822.2887537852</c:v>
                </c:pt>
                <c:pt idx="105">
                  <c:v>882915.178845363</c:v>
                </c:pt>
                <c:pt idx="106">
                  <c:v>882406.1979404542</c:v>
                </c:pt>
                <c:pt idx="107">
                  <c:v>891891.5592001622</c:v>
                </c:pt>
                <c:pt idx="108">
                  <c:v>899738.4759963102</c:v>
                </c:pt>
                <c:pt idx="109">
                  <c:v>911928.0609514138</c:v>
                </c:pt>
                <c:pt idx="110">
                  <c:v>922429.3093733195</c:v>
                </c:pt>
                <c:pt idx="111">
                  <c:v>929758.9487288798</c:v>
                </c:pt>
                <c:pt idx="112">
                  <c:v>940331.6395313583</c:v>
                </c:pt>
                <c:pt idx="113">
                  <c:v>949745.4912752308</c:v>
                </c:pt>
                <c:pt idx="114">
                  <c:v>956678.1708797603</c:v>
                </c:pt>
                <c:pt idx="115">
                  <c:v>957486.3965553993</c:v>
                </c:pt>
                <c:pt idx="116">
                  <c:v>970362.0234190116</c:v>
                </c:pt>
                <c:pt idx="117">
                  <c:v>979921.6166521959</c:v>
                </c:pt>
                <c:pt idx="118">
                  <c:v>986150.9415739987</c:v>
                </c:pt>
                <c:pt idx="119">
                  <c:v>990548.1087348345</c:v>
                </c:pt>
                <c:pt idx="120">
                  <c:v>1000020.107161779</c:v>
                </c:pt>
                <c:pt idx="121">
                  <c:v>1004906.570619703</c:v>
                </c:pt>
                <c:pt idx="122">
                  <c:v>1005120.978731165</c:v>
                </c:pt>
                <c:pt idx="123">
                  <c:v>1016185.698494241</c:v>
                </c:pt>
                <c:pt idx="124">
                  <c:v>1021371.407198876</c:v>
                </c:pt>
                <c:pt idx="125">
                  <c:v>1021432.999569837</c:v>
                </c:pt>
                <c:pt idx="126">
                  <c:v>1032147.064797564</c:v>
                </c:pt>
                <c:pt idx="127">
                  <c:v>1040569.787086589</c:v>
                </c:pt>
                <c:pt idx="128">
                  <c:v>1053814.930885365</c:v>
                </c:pt>
                <c:pt idx="129">
                  <c:v>1063206.826954813</c:v>
                </c:pt>
                <c:pt idx="130">
                  <c:v>1068530.045556928</c:v>
                </c:pt>
                <c:pt idx="131">
                  <c:v>1078161.52955233</c:v>
                </c:pt>
                <c:pt idx="132">
                  <c:v>1085095.880315266</c:v>
                </c:pt>
                <c:pt idx="133">
                  <c:v>1086893.803022298</c:v>
                </c:pt>
                <c:pt idx="134">
                  <c:v>1087629.919874639</c:v>
                </c:pt>
                <c:pt idx="135">
                  <c:v>1101284.149462237</c:v>
                </c:pt>
                <c:pt idx="136">
                  <c:v>1114190.090288856</c:v>
                </c:pt>
                <c:pt idx="137">
                  <c:v>1120454.875363391</c:v>
                </c:pt>
                <c:pt idx="138">
                  <c:v>1126980.02095848</c:v>
                </c:pt>
                <c:pt idx="139">
                  <c:v>1136113.545989012</c:v>
                </c:pt>
                <c:pt idx="140">
                  <c:v>1139890.126725058</c:v>
                </c:pt>
                <c:pt idx="141">
                  <c:v>1140054.083169739</c:v>
                </c:pt>
                <c:pt idx="142">
                  <c:v>1151231.467974599</c:v>
                </c:pt>
                <c:pt idx="143">
                  <c:v>1157987.944804114</c:v>
                </c:pt>
                <c:pt idx="144">
                  <c:v>1163871.66169546</c:v>
                </c:pt>
                <c:pt idx="145">
                  <c:v>1170162.104981396</c:v>
                </c:pt>
                <c:pt idx="146">
                  <c:v>1180055.531148367</c:v>
                </c:pt>
                <c:pt idx="147">
                  <c:v>1192836.578024034</c:v>
                </c:pt>
                <c:pt idx="148">
                  <c:v>1203375.99544796</c:v>
                </c:pt>
                <c:pt idx="149">
                  <c:v>1210608.924635301</c:v>
                </c:pt>
                <c:pt idx="150">
                  <c:v>1220449.429756466</c:v>
                </c:pt>
                <c:pt idx="151">
                  <c:v>1228929.393823303</c:v>
                </c:pt>
                <c:pt idx="152">
                  <c:v>1235184.666049745</c:v>
                </c:pt>
                <c:pt idx="153">
                  <c:v>1235867.601673705</c:v>
                </c:pt>
                <c:pt idx="154">
                  <c:v>1248037.367499959</c:v>
                </c:pt>
                <c:pt idx="155">
                  <c:v>1259082.12481527</c:v>
                </c:pt>
                <c:pt idx="156">
                  <c:v>1267005.308879816</c:v>
                </c:pt>
                <c:pt idx="157">
                  <c:v>1272808.016901102</c:v>
                </c:pt>
                <c:pt idx="158">
                  <c:v>1283859.289052455</c:v>
                </c:pt>
                <c:pt idx="159">
                  <c:v>1289796.099297156</c:v>
                </c:pt>
                <c:pt idx="160">
                  <c:v>1298328.746840744</c:v>
                </c:pt>
                <c:pt idx="161">
                  <c:v>1309776.428026506</c:v>
                </c:pt>
                <c:pt idx="162">
                  <c:v>1317585.19515125</c:v>
                </c:pt>
                <c:pt idx="163">
                  <c:v>1323973.478773576</c:v>
                </c:pt>
                <c:pt idx="164">
                  <c:v>1331625.098925676</c:v>
                </c:pt>
                <c:pt idx="165">
                  <c:v>1342278.413242127</c:v>
                </c:pt>
                <c:pt idx="166">
                  <c:v>1355173.665527623</c:v>
                </c:pt>
                <c:pt idx="167">
                  <c:v>1364116.988146378</c:v>
                </c:pt>
                <c:pt idx="168">
                  <c:v>1368521.834154523</c:v>
                </c:pt>
                <c:pt idx="169">
                  <c:v>1376890.00781081</c:v>
                </c:pt>
                <c:pt idx="170">
                  <c:v>1382298.191724785</c:v>
                </c:pt>
                <c:pt idx="171">
                  <c:v>1382909.821868909</c:v>
                </c:pt>
                <c:pt idx="172">
                  <c:v>1382202.93690365</c:v>
                </c:pt>
                <c:pt idx="173">
                  <c:v>1395721.833397837</c:v>
                </c:pt>
                <c:pt idx="174">
                  <c:v>1409304.434148588</c:v>
                </c:pt>
                <c:pt idx="175">
                  <c:v>1417182.660738437</c:v>
                </c:pt>
                <c:pt idx="176">
                  <c:v>1425267.734567928</c:v>
                </c:pt>
                <c:pt idx="177">
                  <c:v>1436024.136409778</c:v>
                </c:pt>
                <c:pt idx="178">
                  <c:v>1441041.388745436</c:v>
                </c:pt>
                <c:pt idx="179">
                  <c:v>1450466.04605635</c:v>
                </c:pt>
                <c:pt idx="180">
                  <c:v>1462047.058451314</c:v>
                </c:pt>
                <c:pt idx="181">
                  <c:v>1470030.079150626</c:v>
                </c:pt>
                <c:pt idx="182">
                  <c:v>1477223.523931476</c:v>
                </c:pt>
                <c:pt idx="183">
                  <c:v>1484551.558581227</c:v>
                </c:pt>
                <c:pt idx="184">
                  <c:v>1494917.351307261</c:v>
                </c:pt>
                <c:pt idx="185">
                  <c:v>1507642.080555186</c:v>
                </c:pt>
                <c:pt idx="186">
                  <c:v>1517790.952393873</c:v>
                </c:pt>
                <c:pt idx="187">
                  <c:v>1524550.498572263</c:v>
                </c:pt>
                <c:pt idx="188">
                  <c:v>1533411.692746809</c:v>
                </c:pt>
                <c:pt idx="189">
                  <c:v>1540864.942245445</c:v>
                </c:pt>
                <c:pt idx="190">
                  <c:v>1546557.666360385</c:v>
                </c:pt>
                <c:pt idx="191">
                  <c:v>1547014.83812895</c:v>
                </c:pt>
                <c:pt idx="192">
                  <c:v>1558791.633164851</c:v>
                </c:pt>
                <c:pt idx="193">
                  <c:v>1570039.833470498</c:v>
                </c:pt>
                <c:pt idx="194">
                  <c:v>1578836.77047187</c:v>
                </c:pt>
                <c:pt idx="195">
                  <c:v>1585433.682724227</c:v>
                </c:pt>
                <c:pt idx="196">
                  <c:v>1597283.388312234</c:v>
                </c:pt>
                <c:pt idx="197">
                  <c:v>1604174.574317888</c:v>
                </c:pt>
                <c:pt idx="198">
                  <c:v>1613769.484213852</c:v>
                </c:pt>
                <c:pt idx="199">
                  <c:v>1626029.586564779</c:v>
                </c:pt>
                <c:pt idx="200">
                  <c:v>1635104.386449844</c:v>
                </c:pt>
                <c:pt idx="201">
                  <c:v>1642321.83574442</c:v>
                </c:pt>
                <c:pt idx="202">
                  <c:v>1650706.767775835</c:v>
                </c:pt>
                <c:pt idx="203">
                  <c:v>1661606.545011385</c:v>
                </c:pt>
                <c:pt idx="204">
                  <c:v>1674348.869893994</c:v>
                </c:pt>
                <c:pt idx="205">
                  <c:v>1683137.580886071</c:v>
                </c:pt>
                <c:pt idx="206">
                  <c:v>1687126.716677271</c:v>
                </c:pt>
                <c:pt idx="207">
                  <c:v>1694789.355087222</c:v>
                </c:pt>
                <c:pt idx="208">
                  <c:v>1699283.84879496</c:v>
                </c:pt>
                <c:pt idx="209">
                  <c:v>1699128.33910532</c:v>
                </c:pt>
                <c:pt idx="210">
                  <c:v>1698555.798494001</c:v>
                </c:pt>
                <c:pt idx="211">
                  <c:v>1711064.285655463</c:v>
                </c:pt>
                <c:pt idx="212">
                  <c:v>1724613.40763548</c:v>
                </c:pt>
                <c:pt idx="213">
                  <c:v>1733000.199348569</c:v>
                </c:pt>
                <c:pt idx="214">
                  <c:v>1741650.577516354</c:v>
                </c:pt>
                <c:pt idx="215">
                  <c:v>1752853.195999007</c:v>
                </c:pt>
                <c:pt idx="216">
                  <c:v>1760726.361645402</c:v>
                </c:pt>
                <c:pt idx="217">
                  <c:v>1766335.735563438</c:v>
                </c:pt>
                <c:pt idx="218">
                  <c:v>1776368.30418303</c:v>
                </c:pt>
                <c:pt idx="219">
                  <c:v>1788325.839243416</c:v>
                </c:pt>
                <c:pt idx="220">
                  <c:v>1796090.882297097</c:v>
                </c:pt>
                <c:pt idx="221">
                  <c:v>1803872.645208181</c:v>
                </c:pt>
                <c:pt idx="222">
                  <c:v>1811483.476175865</c:v>
                </c:pt>
                <c:pt idx="223">
                  <c:v>1821839.726792579</c:v>
                </c:pt>
                <c:pt idx="224">
                  <c:v>1834911.825921012</c:v>
                </c:pt>
                <c:pt idx="225">
                  <c:v>1841487.050134766</c:v>
                </c:pt>
                <c:pt idx="226">
                  <c:v>1848430.893119891</c:v>
                </c:pt>
                <c:pt idx="227">
                  <c:v>1857171.748712159</c:v>
                </c:pt>
                <c:pt idx="228">
                  <c:v>1864467.189133602</c:v>
                </c:pt>
                <c:pt idx="229">
                  <c:v>1873418.910501448</c:v>
                </c:pt>
                <c:pt idx="230">
                  <c:v>1883619.506264583</c:v>
                </c:pt>
                <c:pt idx="231">
                  <c:v>1894611.344630257</c:v>
                </c:pt>
                <c:pt idx="232">
                  <c:v>1903469.601017894</c:v>
                </c:pt>
                <c:pt idx="233">
                  <c:v>1909953.281252818</c:v>
                </c:pt>
                <c:pt idx="234">
                  <c:v>1921704.750328513</c:v>
                </c:pt>
                <c:pt idx="235">
                  <c:v>1929013.998527695</c:v>
                </c:pt>
                <c:pt idx="236">
                  <c:v>1936110.523546414</c:v>
                </c:pt>
                <c:pt idx="237">
                  <c:v>1945600.552919036</c:v>
                </c:pt>
                <c:pt idx="238">
                  <c:v>1958107.993464021</c:v>
                </c:pt>
                <c:pt idx="239">
                  <c:v>1966453.29625904</c:v>
                </c:pt>
                <c:pt idx="240">
                  <c:v>1973863.586525494</c:v>
                </c:pt>
                <c:pt idx="241">
                  <c:v>1982307.826516009</c:v>
                </c:pt>
                <c:pt idx="242">
                  <c:v>1993044.761198672</c:v>
                </c:pt>
                <c:pt idx="243">
                  <c:v>2005275.409348488</c:v>
                </c:pt>
                <c:pt idx="244">
                  <c:v>2014528.190778699</c:v>
                </c:pt>
                <c:pt idx="245">
                  <c:v>2022020.172303239</c:v>
                </c:pt>
                <c:pt idx="246">
                  <c:v>2026270.695269503</c:v>
                </c:pt>
                <c:pt idx="247">
                  <c:v>2034168.606253707</c:v>
                </c:pt>
                <c:pt idx="248">
                  <c:v>2038570.565976391</c:v>
                </c:pt>
                <c:pt idx="249">
                  <c:v>2041478.141543024</c:v>
                </c:pt>
                <c:pt idx="250">
                  <c:v>2052348.919660486</c:v>
                </c:pt>
                <c:pt idx="251">
                  <c:v>2065096.395716076</c:v>
                </c:pt>
                <c:pt idx="252">
                  <c:v>2071792.623054599</c:v>
                </c:pt>
                <c:pt idx="253">
                  <c:v>2080487.517233622</c:v>
                </c:pt>
                <c:pt idx="254">
                  <c:v>2091725.500651341</c:v>
                </c:pt>
                <c:pt idx="255">
                  <c:v>2096961.708113199</c:v>
                </c:pt>
                <c:pt idx="256">
                  <c:v>2106530.089361108</c:v>
                </c:pt>
                <c:pt idx="257">
                  <c:v>2118040.027956066</c:v>
                </c:pt>
                <c:pt idx="258">
                  <c:v>2125529.027231485</c:v>
                </c:pt>
                <c:pt idx="259">
                  <c:v>2133097.6282771</c:v>
                </c:pt>
                <c:pt idx="260">
                  <c:v>2140184.966656758</c:v>
                </c:pt>
                <c:pt idx="261">
                  <c:v>2149890.798426691</c:v>
                </c:pt>
                <c:pt idx="262">
                  <c:v>2162779.795453025</c:v>
                </c:pt>
                <c:pt idx="263">
                  <c:v>2168905.741078444</c:v>
                </c:pt>
                <c:pt idx="264">
                  <c:v>2174372.708633733</c:v>
                </c:pt>
                <c:pt idx="265">
                  <c:v>2181523.024276798</c:v>
                </c:pt>
                <c:pt idx="266">
                  <c:v>2189263.458675791</c:v>
                </c:pt>
                <c:pt idx="267">
                  <c:v>2198498.469236438</c:v>
                </c:pt>
                <c:pt idx="268">
                  <c:v>2206277.136350619</c:v>
                </c:pt>
                <c:pt idx="269">
                  <c:v>2215763.989555135</c:v>
                </c:pt>
                <c:pt idx="270">
                  <c:v>2225608.701464218</c:v>
                </c:pt>
                <c:pt idx="271">
                  <c:v>2236428.944491384</c:v>
                </c:pt>
                <c:pt idx="272">
                  <c:v>2242075.145295495</c:v>
                </c:pt>
                <c:pt idx="273">
                  <c:v>2252734.958114935</c:v>
                </c:pt>
                <c:pt idx="274">
                  <c:v>2259150.12839931</c:v>
                </c:pt>
                <c:pt idx="275">
                  <c:v>2267380.583409189</c:v>
                </c:pt>
                <c:pt idx="276">
                  <c:v>2278944.653248971</c:v>
                </c:pt>
                <c:pt idx="277">
                  <c:v>2286768.884697804</c:v>
                </c:pt>
                <c:pt idx="278">
                  <c:v>2293390.813083186</c:v>
                </c:pt>
                <c:pt idx="279">
                  <c:v>2301039.430678792</c:v>
                </c:pt>
                <c:pt idx="280">
                  <c:v>2310836.671898674</c:v>
                </c:pt>
                <c:pt idx="281">
                  <c:v>2322409.256537617</c:v>
                </c:pt>
                <c:pt idx="282">
                  <c:v>2326161.802698093</c:v>
                </c:pt>
                <c:pt idx="283">
                  <c:v>2325667.879487969</c:v>
                </c:pt>
                <c:pt idx="284">
                  <c:v>2337932.657761939</c:v>
                </c:pt>
                <c:pt idx="285">
                  <c:v>2346654.419440441</c:v>
                </c:pt>
                <c:pt idx="286">
                  <c:v>2351564.392377209</c:v>
                </c:pt>
                <c:pt idx="287">
                  <c:v>2360172.605787345</c:v>
                </c:pt>
                <c:pt idx="288">
                  <c:v>2364828.348012818</c:v>
                </c:pt>
                <c:pt idx="289">
                  <c:v>2367384.571431025</c:v>
                </c:pt>
                <c:pt idx="290">
                  <c:v>2378195.003466664</c:v>
                </c:pt>
                <c:pt idx="291">
                  <c:v>2390270.31867882</c:v>
                </c:pt>
                <c:pt idx="292">
                  <c:v>2400941.935426928</c:v>
                </c:pt>
                <c:pt idx="293">
                  <c:v>2405449.018753476</c:v>
                </c:pt>
                <c:pt idx="294">
                  <c:v>2414232.873245863</c:v>
                </c:pt>
                <c:pt idx="295">
                  <c:v>2424960.158410475</c:v>
                </c:pt>
                <c:pt idx="296">
                  <c:v>2431572.17809278</c:v>
                </c:pt>
                <c:pt idx="297">
                  <c:v>2438336.620668173</c:v>
                </c:pt>
                <c:pt idx="298">
                  <c:v>2444262.703793157</c:v>
                </c:pt>
                <c:pt idx="299">
                  <c:v>2452657.274218285</c:v>
                </c:pt>
                <c:pt idx="300">
                  <c:v>2465146.129568331</c:v>
                </c:pt>
                <c:pt idx="301">
                  <c:v>2468611.540199801</c:v>
                </c:pt>
                <c:pt idx="302">
                  <c:v>2469372.434279662</c:v>
                </c:pt>
                <c:pt idx="303">
                  <c:v>2476113.563376651</c:v>
                </c:pt>
                <c:pt idx="304">
                  <c:v>2483220.779316484</c:v>
                </c:pt>
                <c:pt idx="305">
                  <c:v>2491431.163577682</c:v>
                </c:pt>
                <c:pt idx="306">
                  <c:v>2500669.365920916</c:v>
                </c:pt>
                <c:pt idx="307">
                  <c:v>2508697.969296597</c:v>
                </c:pt>
                <c:pt idx="308">
                  <c:v>2518660.676619706</c:v>
                </c:pt>
                <c:pt idx="309">
                  <c:v>2527567.691600705</c:v>
                </c:pt>
                <c:pt idx="310">
                  <c:v>2536294.64600776</c:v>
                </c:pt>
                <c:pt idx="311">
                  <c:v>2545764.242778276</c:v>
                </c:pt>
                <c:pt idx="312">
                  <c:v>2551507.881616221</c:v>
                </c:pt>
                <c:pt idx="313">
                  <c:v>2558237.005840945</c:v>
                </c:pt>
                <c:pt idx="314">
                  <c:v>2568519.007550468</c:v>
                </c:pt>
                <c:pt idx="315">
                  <c:v>2575379.076471461</c:v>
                </c:pt>
                <c:pt idx="316">
                  <c:v>2580693.924766432</c:v>
                </c:pt>
                <c:pt idx="317">
                  <c:v>2587079.245406421</c:v>
                </c:pt>
                <c:pt idx="318">
                  <c:v>2595247.2920938</c:v>
                </c:pt>
                <c:pt idx="319">
                  <c:v>2605263.143895018</c:v>
                </c:pt>
                <c:pt idx="320">
                  <c:v>2609085.041545052</c:v>
                </c:pt>
                <c:pt idx="321">
                  <c:v>2608503.934294147</c:v>
                </c:pt>
                <c:pt idx="322">
                  <c:v>2620734.081890527</c:v>
                </c:pt>
                <c:pt idx="323">
                  <c:v>2629236.550273467</c:v>
                </c:pt>
                <c:pt idx="324">
                  <c:v>2633199.212966077</c:v>
                </c:pt>
                <c:pt idx="325">
                  <c:v>2640856.114984963</c:v>
                </c:pt>
                <c:pt idx="326">
                  <c:v>2644124.213758303</c:v>
                </c:pt>
                <c:pt idx="327">
                  <c:v>2644107.353275004</c:v>
                </c:pt>
                <c:pt idx="328">
                  <c:v>2653239.063559918</c:v>
                </c:pt>
                <c:pt idx="329">
                  <c:v>2664012.601272452</c:v>
                </c:pt>
                <c:pt idx="330">
                  <c:v>2673284.670744457</c:v>
                </c:pt>
                <c:pt idx="331">
                  <c:v>2676480.725046822</c:v>
                </c:pt>
                <c:pt idx="332">
                  <c:v>2677036.085135881</c:v>
                </c:pt>
                <c:pt idx="333">
                  <c:v>2687042.678694036</c:v>
                </c:pt>
                <c:pt idx="334">
                  <c:v>2691998.705723095</c:v>
                </c:pt>
                <c:pt idx="335">
                  <c:v>2697350.209322106</c:v>
                </c:pt>
                <c:pt idx="336">
                  <c:v>2701446.834729569</c:v>
                </c:pt>
                <c:pt idx="337">
                  <c:v>2707476.293518126</c:v>
                </c:pt>
                <c:pt idx="338">
                  <c:v>2718674.557180013</c:v>
                </c:pt>
                <c:pt idx="339">
                  <c:v>2721154.186825322</c:v>
                </c:pt>
                <c:pt idx="340">
                  <c:v>2721971.751294623</c:v>
                </c:pt>
                <c:pt idx="341">
                  <c:v>2726707.159708276</c:v>
                </c:pt>
                <c:pt idx="342">
                  <c:v>2732078.540355389</c:v>
                </c:pt>
                <c:pt idx="343">
                  <c:v>2739775.351806126</c:v>
                </c:pt>
                <c:pt idx="344">
                  <c:v>2747489.759879331</c:v>
                </c:pt>
                <c:pt idx="345">
                  <c:v>2754956.717372679</c:v>
                </c:pt>
                <c:pt idx="346">
                  <c:v>2765288.156456116</c:v>
                </c:pt>
                <c:pt idx="347">
                  <c:v>2765954.495849546</c:v>
                </c:pt>
                <c:pt idx="348">
                  <c:v>2772937.457928185</c:v>
                </c:pt>
                <c:pt idx="349">
                  <c:v>2779610.16622833</c:v>
                </c:pt>
                <c:pt idx="350">
                  <c:v>2784040.62732962</c:v>
                </c:pt>
                <c:pt idx="351">
                  <c:v>2784550.330577811</c:v>
                </c:pt>
                <c:pt idx="352">
                  <c:v>2791743.981893655</c:v>
                </c:pt>
                <c:pt idx="353">
                  <c:v>2796913.689777878</c:v>
                </c:pt>
                <c:pt idx="354">
                  <c:v>2800234.909372229</c:v>
                </c:pt>
                <c:pt idx="355">
                  <c:v>2804803.528448325</c:v>
                </c:pt>
                <c:pt idx="356">
                  <c:v>2810403.569645179</c:v>
                </c:pt>
                <c:pt idx="357">
                  <c:v>2816573.744997229</c:v>
                </c:pt>
                <c:pt idx="358">
                  <c:v>2819384.731310278</c:v>
                </c:pt>
                <c:pt idx="359">
                  <c:v>2818667.171829927</c:v>
                </c:pt>
                <c:pt idx="360">
                  <c:v>2829683.477277905</c:v>
                </c:pt>
                <c:pt idx="361">
                  <c:v>2836791.786401382</c:v>
                </c:pt>
                <c:pt idx="362">
                  <c:v>2838394.893290102</c:v>
                </c:pt>
                <c:pt idx="363">
                  <c:v>2843570.55856886</c:v>
                </c:pt>
                <c:pt idx="364">
                  <c:v>2843884.28477302</c:v>
                </c:pt>
                <c:pt idx="365">
                  <c:v>2838431.208361127</c:v>
                </c:pt>
                <c:pt idx="366">
                  <c:v>2839086.234354445</c:v>
                </c:pt>
                <c:pt idx="367">
                  <c:v>2846432.489185869</c:v>
                </c:pt>
                <c:pt idx="368">
                  <c:v>2852231.874572811</c:v>
                </c:pt>
                <c:pt idx="369">
                  <c:v>2853204.244369635</c:v>
                </c:pt>
                <c:pt idx="370">
                  <c:v>2852327.415409408</c:v>
                </c:pt>
                <c:pt idx="371">
                  <c:v>2859710.29668689</c:v>
                </c:pt>
                <c:pt idx="372">
                  <c:v>2861690.178687674</c:v>
                </c:pt>
                <c:pt idx="373">
                  <c:v>2864656.009994877</c:v>
                </c:pt>
                <c:pt idx="374">
                  <c:v>2864565.189126183</c:v>
                </c:pt>
                <c:pt idx="375">
                  <c:v>2867352.361447801</c:v>
                </c:pt>
                <c:pt idx="376">
                  <c:v>2875194.540196522</c:v>
                </c:pt>
                <c:pt idx="377">
                  <c:v>2877516.001352874</c:v>
                </c:pt>
                <c:pt idx="378">
                  <c:v>2878099.712112014</c:v>
                </c:pt>
                <c:pt idx="379">
                  <c:v>2878261.887346162</c:v>
                </c:pt>
                <c:pt idx="380">
                  <c:v>2878244.175153197</c:v>
                </c:pt>
                <c:pt idx="381">
                  <c:v>2879020.804351656</c:v>
                </c:pt>
                <c:pt idx="382">
                  <c:v>2884568.128435683</c:v>
                </c:pt>
                <c:pt idx="383">
                  <c:v>2887955.664891769</c:v>
                </c:pt>
                <c:pt idx="384">
                  <c:v>2893633.833911639</c:v>
                </c:pt>
                <c:pt idx="385">
                  <c:v>2893222.443689883</c:v>
                </c:pt>
                <c:pt idx="386">
                  <c:v>2905060.710346132</c:v>
                </c:pt>
                <c:pt idx="387">
                  <c:v>2893348.410517705</c:v>
                </c:pt>
                <c:pt idx="388">
                  <c:v>2894497.765325597</c:v>
                </c:pt>
                <c:pt idx="389">
                  <c:v>2896474.205516031</c:v>
                </c:pt>
                <c:pt idx="390">
                  <c:v>2895782.033258376</c:v>
                </c:pt>
                <c:pt idx="391">
                  <c:v>2896511.928917009</c:v>
                </c:pt>
                <c:pt idx="392">
                  <c:v>2896483.527207907</c:v>
                </c:pt>
                <c:pt idx="393">
                  <c:v>2896548.071211437</c:v>
                </c:pt>
                <c:pt idx="394">
                  <c:v>2898730.924726767</c:v>
                </c:pt>
                <c:pt idx="395">
                  <c:v>2895797.270523834</c:v>
                </c:pt>
                <c:pt idx="396">
                  <c:v>2895344.029492977</c:v>
                </c:pt>
                <c:pt idx="397">
                  <c:v>2895928.396922587</c:v>
                </c:pt>
                <c:pt idx="398">
                  <c:v>2896733.702768797</c:v>
                </c:pt>
                <c:pt idx="399">
                  <c:v>2896774.184335898</c:v>
                </c:pt>
                <c:pt idx="400">
                  <c:v>2902025.200311906</c:v>
                </c:pt>
                <c:pt idx="401">
                  <c:v>2899780.230441057</c:v>
                </c:pt>
                <c:pt idx="402">
                  <c:v>2901474.398331065</c:v>
                </c:pt>
                <c:pt idx="403">
                  <c:v>2901149.809827769</c:v>
                </c:pt>
                <c:pt idx="404">
                  <c:v>2896059.669409047</c:v>
                </c:pt>
                <c:pt idx="405">
                  <c:v>2908430.142492922</c:v>
                </c:pt>
                <c:pt idx="406">
                  <c:v>2908691.876817358</c:v>
                </c:pt>
                <c:pt idx="407">
                  <c:v>2914058.183463577</c:v>
                </c:pt>
                <c:pt idx="408">
                  <c:v>2914368.807372964</c:v>
                </c:pt>
                <c:pt idx="409">
                  <c:v>2913927.149278182</c:v>
                </c:pt>
                <c:pt idx="410">
                  <c:v>2914041.467163635</c:v>
                </c:pt>
                <c:pt idx="411">
                  <c:v>2918415.066635563</c:v>
                </c:pt>
                <c:pt idx="412">
                  <c:v>2918908.92328221</c:v>
                </c:pt>
                <c:pt idx="413">
                  <c:v>2920324.579251616</c:v>
                </c:pt>
                <c:pt idx="414">
                  <c:v>2920440.145868751</c:v>
                </c:pt>
                <c:pt idx="415">
                  <c:v>2925439.118333708</c:v>
                </c:pt>
                <c:pt idx="416">
                  <c:v>2921057.88808119</c:v>
                </c:pt>
                <c:pt idx="417">
                  <c:v>2922445.788995631</c:v>
                </c:pt>
                <c:pt idx="418">
                  <c:v>2923000.766274875</c:v>
                </c:pt>
                <c:pt idx="419">
                  <c:v>2920171.442113447</c:v>
                </c:pt>
                <c:pt idx="420">
                  <c:v>2920294.298743191</c:v>
                </c:pt>
                <c:pt idx="421">
                  <c:v>2915717.359467143</c:v>
                </c:pt>
                <c:pt idx="422">
                  <c:v>2924133.653527679</c:v>
                </c:pt>
                <c:pt idx="423">
                  <c:v>2924865.668839085</c:v>
                </c:pt>
                <c:pt idx="424">
                  <c:v>2925891.747269501</c:v>
                </c:pt>
                <c:pt idx="425">
                  <c:v>2920212.954983061</c:v>
                </c:pt>
                <c:pt idx="426">
                  <c:v>2925197.451621781</c:v>
                </c:pt>
                <c:pt idx="427">
                  <c:v>2919813.921390213</c:v>
                </c:pt>
                <c:pt idx="428">
                  <c:v>2922251.735489134</c:v>
                </c:pt>
                <c:pt idx="429">
                  <c:v>2921617.609086657</c:v>
                </c:pt>
                <c:pt idx="430">
                  <c:v>2922068.266434669</c:v>
                </c:pt>
                <c:pt idx="431">
                  <c:v>2923469.949089925</c:v>
                </c:pt>
                <c:pt idx="432">
                  <c:v>2920997.341201831</c:v>
                </c:pt>
                <c:pt idx="433">
                  <c:v>2922164.485909042</c:v>
                </c:pt>
                <c:pt idx="434">
                  <c:v>2923075.703498188</c:v>
                </c:pt>
                <c:pt idx="435">
                  <c:v>2922165.629436281</c:v>
                </c:pt>
                <c:pt idx="436">
                  <c:v>2919807.228679332</c:v>
                </c:pt>
                <c:pt idx="437">
                  <c:v>2918998.159328903</c:v>
                </c:pt>
                <c:pt idx="438">
                  <c:v>2916959.837036718</c:v>
                </c:pt>
                <c:pt idx="439">
                  <c:v>2917704.84996141</c:v>
                </c:pt>
                <c:pt idx="440">
                  <c:v>2915029.115551489</c:v>
                </c:pt>
                <c:pt idx="441">
                  <c:v>2916330.417489701</c:v>
                </c:pt>
                <c:pt idx="442">
                  <c:v>2911601.530884153</c:v>
                </c:pt>
                <c:pt idx="443">
                  <c:v>2911875.394103097</c:v>
                </c:pt>
                <c:pt idx="444">
                  <c:v>2911584.535722332</c:v>
                </c:pt>
                <c:pt idx="445">
                  <c:v>2912247.891777137</c:v>
                </c:pt>
                <c:pt idx="446">
                  <c:v>2912890.88535926</c:v>
                </c:pt>
                <c:pt idx="447">
                  <c:v>2911994.008461545</c:v>
                </c:pt>
                <c:pt idx="448">
                  <c:v>2909935.557900252</c:v>
                </c:pt>
                <c:pt idx="449">
                  <c:v>2908755.480853959</c:v>
                </c:pt>
                <c:pt idx="450">
                  <c:v>2909043.022636995</c:v>
                </c:pt>
                <c:pt idx="451">
                  <c:v>2910188.822920638</c:v>
                </c:pt>
                <c:pt idx="452">
                  <c:v>2909402.854974574</c:v>
                </c:pt>
                <c:pt idx="453">
                  <c:v>2909169.351319449</c:v>
                </c:pt>
                <c:pt idx="454">
                  <c:v>2906497.127872676</c:v>
                </c:pt>
                <c:pt idx="455">
                  <c:v>2910565.337089928</c:v>
                </c:pt>
                <c:pt idx="456">
                  <c:v>2910282.634179445</c:v>
                </c:pt>
                <c:pt idx="457">
                  <c:v>2910494.663208055</c:v>
                </c:pt>
                <c:pt idx="458">
                  <c:v>2912415.898703789</c:v>
                </c:pt>
                <c:pt idx="459">
                  <c:v>2911489.695539737</c:v>
                </c:pt>
                <c:pt idx="460">
                  <c:v>2909690.472811566</c:v>
                </c:pt>
                <c:pt idx="461">
                  <c:v>2911988.345607135</c:v>
                </c:pt>
                <c:pt idx="462">
                  <c:v>2909766.447757369</c:v>
                </c:pt>
                <c:pt idx="463">
                  <c:v>2909775.495225511</c:v>
                </c:pt>
                <c:pt idx="464">
                  <c:v>2911036.582304307</c:v>
                </c:pt>
                <c:pt idx="465">
                  <c:v>2912074.756299049</c:v>
                </c:pt>
                <c:pt idx="466">
                  <c:v>2910466.711632594</c:v>
                </c:pt>
                <c:pt idx="467">
                  <c:v>2911039.130546831</c:v>
                </c:pt>
                <c:pt idx="468">
                  <c:v>2910999.862720636</c:v>
                </c:pt>
                <c:pt idx="469">
                  <c:v>2911327.295827387</c:v>
                </c:pt>
                <c:pt idx="470">
                  <c:v>2910526.429923526</c:v>
                </c:pt>
                <c:pt idx="471">
                  <c:v>2911207.139949347</c:v>
                </c:pt>
                <c:pt idx="472">
                  <c:v>2910733.461368174</c:v>
                </c:pt>
                <c:pt idx="473">
                  <c:v>2910888.914709104</c:v>
                </c:pt>
                <c:pt idx="474">
                  <c:v>2910326.078659803</c:v>
                </c:pt>
                <c:pt idx="475">
                  <c:v>2909849.056317464</c:v>
                </c:pt>
                <c:pt idx="476">
                  <c:v>2910556.770087014</c:v>
                </c:pt>
                <c:pt idx="477">
                  <c:v>2912014.31306384</c:v>
                </c:pt>
                <c:pt idx="478">
                  <c:v>2911203.424635884</c:v>
                </c:pt>
                <c:pt idx="479">
                  <c:v>2910348.083085184</c:v>
                </c:pt>
                <c:pt idx="480">
                  <c:v>2910428.987485562</c:v>
                </c:pt>
                <c:pt idx="481">
                  <c:v>2912462.703932677</c:v>
                </c:pt>
                <c:pt idx="482">
                  <c:v>2911346.881046162</c:v>
                </c:pt>
                <c:pt idx="483">
                  <c:v>2911155.291504967</c:v>
                </c:pt>
                <c:pt idx="484">
                  <c:v>2910927.456363311</c:v>
                </c:pt>
                <c:pt idx="485">
                  <c:v>2911008.487470649</c:v>
                </c:pt>
                <c:pt idx="486">
                  <c:v>2911939.630961226</c:v>
                </c:pt>
                <c:pt idx="487">
                  <c:v>2911161.693407421</c:v>
                </c:pt>
                <c:pt idx="488">
                  <c:v>2912113.814114526</c:v>
                </c:pt>
                <c:pt idx="489">
                  <c:v>2912289.399566887</c:v>
                </c:pt>
                <c:pt idx="490">
                  <c:v>2912853.576515893</c:v>
                </c:pt>
                <c:pt idx="491">
                  <c:v>2912207.110024288</c:v>
                </c:pt>
                <c:pt idx="492">
                  <c:v>2912790.910980949</c:v>
                </c:pt>
                <c:pt idx="493">
                  <c:v>2912227.712236931</c:v>
                </c:pt>
                <c:pt idx="494">
                  <c:v>2912069.248479728</c:v>
                </c:pt>
                <c:pt idx="495">
                  <c:v>2912323.386129592</c:v>
                </c:pt>
                <c:pt idx="496">
                  <c:v>2912112.035827541</c:v>
                </c:pt>
                <c:pt idx="497">
                  <c:v>2911856.210685147</c:v>
                </c:pt>
                <c:pt idx="498">
                  <c:v>2912504.826267031</c:v>
                </c:pt>
                <c:pt idx="499">
                  <c:v>2912660.515415105</c:v>
                </c:pt>
                <c:pt idx="500">
                  <c:v>2912240.494183071</c:v>
                </c:pt>
                <c:pt idx="501">
                  <c:v>2912747.458173895</c:v>
                </c:pt>
                <c:pt idx="502">
                  <c:v>2912348.686583565</c:v>
                </c:pt>
                <c:pt idx="503">
                  <c:v>2912196.342336286</c:v>
                </c:pt>
                <c:pt idx="504">
                  <c:v>2913012.604627894</c:v>
                </c:pt>
                <c:pt idx="505">
                  <c:v>2913169.9412274</c:v>
                </c:pt>
                <c:pt idx="506">
                  <c:v>2913122.112592547</c:v>
                </c:pt>
                <c:pt idx="507">
                  <c:v>2913523.276942579</c:v>
                </c:pt>
                <c:pt idx="508">
                  <c:v>2913300.298674724</c:v>
                </c:pt>
                <c:pt idx="509">
                  <c:v>2913256.491024825</c:v>
                </c:pt>
                <c:pt idx="510">
                  <c:v>2913095.570851162</c:v>
                </c:pt>
                <c:pt idx="511">
                  <c:v>2913164.821352558</c:v>
                </c:pt>
                <c:pt idx="512">
                  <c:v>2912735.841384744</c:v>
                </c:pt>
                <c:pt idx="513">
                  <c:v>2913114.361857717</c:v>
                </c:pt>
                <c:pt idx="514">
                  <c:v>2913116.193403252</c:v>
                </c:pt>
                <c:pt idx="515">
                  <c:v>2912641.832716639</c:v>
                </c:pt>
                <c:pt idx="516">
                  <c:v>2913845.868798622</c:v>
                </c:pt>
                <c:pt idx="517">
                  <c:v>2912905.760136448</c:v>
                </c:pt>
                <c:pt idx="518">
                  <c:v>2913172.621854503</c:v>
                </c:pt>
                <c:pt idx="519">
                  <c:v>2913206.416820566</c:v>
                </c:pt>
                <c:pt idx="520">
                  <c:v>2913376.441555508</c:v>
                </c:pt>
                <c:pt idx="521">
                  <c:v>2913084.479261391</c:v>
                </c:pt>
                <c:pt idx="522">
                  <c:v>2913142.630582966</c:v>
                </c:pt>
                <c:pt idx="523">
                  <c:v>2912944.307935908</c:v>
                </c:pt>
                <c:pt idx="524">
                  <c:v>2912504.82190533</c:v>
                </c:pt>
                <c:pt idx="525">
                  <c:v>2912820.977227671</c:v>
                </c:pt>
                <c:pt idx="526">
                  <c:v>2912813.451620098</c:v>
                </c:pt>
                <c:pt idx="527">
                  <c:v>2912787.318202937</c:v>
                </c:pt>
                <c:pt idx="528">
                  <c:v>2912802.05871287</c:v>
                </c:pt>
                <c:pt idx="529">
                  <c:v>2912849.347533742</c:v>
                </c:pt>
                <c:pt idx="530">
                  <c:v>2912993.90340616</c:v>
                </c:pt>
                <c:pt idx="531">
                  <c:v>2912892.199619025</c:v>
                </c:pt>
                <c:pt idx="532">
                  <c:v>2913115.791670128</c:v>
                </c:pt>
                <c:pt idx="533">
                  <c:v>2913132.11801615</c:v>
                </c:pt>
                <c:pt idx="534">
                  <c:v>2912884.876862082</c:v>
                </c:pt>
                <c:pt idx="535">
                  <c:v>2912560.017475137</c:v>
                </c:pt>
                <c:pt idx="536">
                  <c:v>2912664.215627203</c:v>
                </c:pt>
                <c:pt idx="537">
                  <c:v>2912441.787841517</c:v>
                </c:pt>
                <c:pt idx="538">
                  <c:v>2912615.496738388</c:v>
                </c:pt>
                <c:pt idx="539">
                  <c:v>2912672.366578922</c:v>
                </c:pt>
                <c:pt idx="540">
                  <c:v>2912642.871185313</c:v>
                </c:pt>
                <c:pt idx="541">
                  <c:v>2912762.397514673</c:v>
                </c:pt>
                <c:pt idx="542">
                  <c:v>2912444.588169117</c:v>
                </c:pt>
                <c:pt idx="543">
                  <c:v>2912443.993391894</c:v>
                </c:pt>
                <c:pt idx="544">
                  <c:v>2912476.52018171</c:v>
                </c:pt>
                <c:pt idx="545">
                  <c:v>2912744.281833017</c:v>
                </c:pt>
                <c:pt idx="546">
                  <c:v>2912646.482656056</c:v>
                </c:pt>
                <c:pt idx="547">
                  <c:v>2912962.382098284</c:v>
                </c:pt>
                <c:pt idx="548">
                  <c:v>2912767.76352138</c:v>
                </c:pt>
                <c:pt idx="549">
                  <c:v>2912554.235249506</c:v>
                </c:pt>
                <c:pt idx="550">
                  <c:v>2912653.869660934</c:v>
                </c:pt>
                <c:pt idx="551">
                  <c:v>2912762.635442849</c:v>
                </c:pt>
                <c:pt idx="552">
                  <c:v>2912731.213229781</c:v>
                </c:pt>
                <c:pt idx="553">
                  <c:v>2912561.060784087</c:v>
                </c:pt>
                <c:pt idx="554">
                  <c:v>2912548.582714923</c:v>
                </c:pt>
                <c:pt idx="555">
                  <c:v>2913053.797854675</c:v>
                </c:pt>
                <c:pt idx="556">
                  <c:v>2912702.827504261</c:v>
                </c:pt>
                <c:pt idx="557">
                  <c:v>2913089.23762767</c:v>
                </c:pt>
                <c:pt idx="558">
                  <c:v>2912828.417168022</c:v>
                </c:pt>
                <c:pt idx="559">
                  <c:v>2912861.690278701</c:v>
                </c:pt>
                <c:pt idx="560">
                  <c:v>2912778.340696237</c:v>
                </c:pt>
                <c:pt idx="561">
                  <c:v>2912625.484496447</c:v>
                </c:pt>
                <c:pt idx="562">
                  <c:v>2912854.00089045</c:v>
                </c:pt>
                <c:pt idx="563">
                  <c:v>2912790.45357412</c:v>
                </c:pt>
                <c:pt idx="564">
                  <c:v>2912741.453576541</c:v>
                </c:pt>
                <c:pt idx="565">
                  <c:v>2912628.230243572</c:v>
                </c:pt>
                <c:pt idx="566">
                  <c:v>2912790.839366141</c:v>
                </c:pt>
                <c:pt idx="567">
                  <c:v>2912684.154507346</c:v>
                </c:pt>
                <c:pt idx="568">
                  <c:v>2912899.401218195</c:v>
                </c:pt>
                <c:pt idx="569">
                  <c:v>2912697.892683015</c:v>
                </c:pt>
                <c:pt idx="570">
                  <c:v>2912810.788955851</c:v>
                </c:pt>
                <c:pt idx="571">
                  <c:v>2912664.973522516</c:v>
                </c:pt>
                <c:pt idx="572">
                  <c:v>2912794.163864928</c:v>
                </c:pt>
                <c:pt idx="573">
                  <c:v>2912835.89267695</c:v>
                </c:pt>
                <c:pt idx="574">
                  <c:v>2912843.775878583</c:v>
                </c:pt>
                <c:pt idx="575">
                  <c:v>2912862.140694527</c:v>
                </c:pt>
                <c:pt idx="576">
                  <c:v>2912798.330871209</c:v>
                </c:pt>
                <c:pt idx="577">
                  <c:v>2912875.769152952</c:v>
                </c:pt>
                <c:pt idx="578">
                  <c:v>2912871.568693627</c:v>
                </c:pt>
                <c:pt idx="579">
                  <c:v>2912812.380159932</c:v>
                </c:pt>
                <c:pt idx="580">
                  <c:v>2912682.080718967</c:v>
                </c:pt>
                <c:pt idx="581">
                  <c:v>2912805.073717005</c:v>
                </c:pt>
                <c:pt idx="582">
                  <c:v>2912959.598129779</c:v>
                </c:pt>
                <c:pt idx="583">
                  <c:v>2912940.318336756</c:v>
                </c:pt>
                <c:pt idx="584">
                  <c:v>2913081.359255961</c:v>
                </c:pt>
                <c:pt idx="585">
                  <c:v>2912935.9212925</c:v>
                </c:pt>
                <c:pt idx="586">
                  <c:v>2912851.296793933</c:v>
                </c:pt>
                <c:pt idx="587">
                  <c:v>2912882.217352769</c:v>
                </c:pt>
                <c:pt idx="588">
                  <c:v>2912944.666728982</c:v>
                </c:pt>
                <c:pt idx="589">
                  <c:v>2912970.501974411</c:v>
                </c:pt>
                <c:pt idx="590">
                  <c:v>2912728.14889639</c:v>
                </c:pt>
                <c:pt idx="591">
                  <c:v>2912909.395232269</c:v>
                </c:pt>
                <c:pt idx="592">
                  <c:v>2913117.643524145</c:v>
                </c:pt>
                <c:pt idx="593">
                  <c:v>2912929.789234956</c:v>
                </c:pt>
                <c:pt idx="594">
                  <c:v>2912934.071359794</c:v>
                </c:pt>
                <c:pt idx="595">
                  <c:v>2912878.196848596</c:v>
                </c:pt>
                <c:pt idx="596">
                  <c:v>2913040.376517115</c:v>
                </c:pt>
                <c:pt idx="597">
                  <c:v>2912897.275433275</c:v>
                </c:pt>
                <c:pt idx="598">
                  <c:v>2912777.634465715</c:v>
                </c:pt>
                <c:pt idx="599">
                  <c:v>2912894.348430321</c:v>
                </c:pt>
                <c:pt idx="600">
                  <c:v>2912991.771090783</c:v>
                </c:pt>
                <c:pt idx="601">
                  <c:v>2912828.318448715</c:v>
                </c:pt>
                <c:pt idx="602">
                  <c:v>2912923.168665041</c:v>
                </c:pt>
                <c:pt idx="603">
                  <c:v>2912943.752409841</c:v>
                </c:pt>
                <c:pt idx="604">
                  <c:v>2912865.121301356</c:v>
                </c:pt>
                <c:pt idx="605">
                  <c:v>2912831.612991039</c:v>
                </c:pt>
                <c:pt idx="606">
                  <c:v>2912908.309715856</c:v>
                </c:pt>
                <c:pt idx="607">
                  <c:v>2912965.136341987</c:v>
                </c:pt>
                <c:pt idx="608">
                  <c:v>2912930.943124696</c:v>
                </c:pt>
                <c:pt idx="609">
                  <c:v>2912819.615992276</c:v>
                </c:pt>
                <c:pt idx="610">
                  <c:v>2912834.433593562</c:v>
                </c:pt>
                <c:pt idx="611">
                  <c:v>2912843.162857355</c:v>
                </c:pt>
                <c:pt idx="612">
                  <c:v>2912883.280837106</c:v>
                </c:pt>
                <c:pt idx="613">
                  <c:v>2912954.632619064</c:v>
                </c:pt>
                <c:pt idx="614">
                  <c:v>2912859.162877913</c:v>
                </c:pt>
                <c:pt idx="615">
                  <c:v>2912847.204324351</c:v>
                </c:pt>
                <c:pt idx="616">
                  <c:v>2912841.335985512</c:v>
                </c:pt>
                <c:pt idx="617">
                  <c:v>2912761.500186462</c:v>
                </c:pt>
                <c:pt idx="618">
                  <c:v>2912843.333501317</c:v>
                </c:pt>
                <c:pt idx="619">
                  <c:v>2912844.556694505</c:v>
                </c:pt>
                <c:pt idx="620">
                  <c:v>2912850.809311294</c:v>
                </c:pt>
                <c:pt idx="621">
                  <c:v>2912924.622963537</c:v>
                </c:pt>
                <c:pt idx="622">
                  <c:v>2912888.301180323</c:v>
                </c:pt>
                <c:pt idx="623">
                  <c:v>2912881.472995098</c:v>
                </c:pt>
                <c:pt idx="624">
                  <c:v>2912855.535763869</c:v>
                </c:pt>
                <c:pt idx="625">
                  <c:v>2912955.813099564</c:v>
                </c:pt>
                <c:pt idx="626">
                  <c:v>2912844.829342734</c:v>
                </c:pt>
                <c:pt idx="627">
                  <c:v>2912857.887948424</c:v>
                </c:pt>
                <c:pt idx="628">
                  <c:v>2912870.953387771</c:v>
                </c:pt>
                <c:pt idx="629">
                  <c:v>2912983.03957784</c:v>
                </c:pt>
                <c:pt idx="630">
                  <c:v>2912826.116498235</c:v>
                </c:pt>
                <c:pt idx="631">
                  <c:v>2912892.430313634</c:v>
                </c:pt>
                <c:pt idx="632">
                  <c:v>2912914.084049206</c:v>
                </c:pt>
                <c:pt idx="633">
                  <c:v>2912845.444340626</c:v>
                </c:pt>
                <c:pt idx="634">
                  <c:v>2912876.480280341</c:v>
                </c:pt>
                <c:pt idx="635">
                  <c:v>2912886.954549287</c:v>
                </c:pt>
                <c:pt idx="636">
                  <c:v>2912899.236232285</c:v>
                </c:pt>
                <c:pt idx="637">
                  <c:v>2912860.12279715</c:v>
                </c:pt>
                <c:pt idx="638">
                  <c:v>2912879.566701107</c:v>
                </c:pt>
                <c:pt idx="639">
                  <c:v>2913023.761201127</c:v>
                </c:pt>
                <c:pt idx="640">
                  <c:v>2912916.69283939</c:v>
                </c:pt>
                <c:pt idx="641">
                  <c:v>2912967.917110107</c:v>
                </c:pt>
                <c:pt idx="642">
                  <c:v>2912878.156345304</c:v>
                </c:pt>
                <c:pt idx="643">
                  <c:v>2912894.229071477</c:v>
                </c:pt>
                <c:pt idx="644">
                  <c:v>2912919.238400478</c:v>
                </c:pt>
                <c:pt idx="645">
                  <c:v>2912959.468145379</c:v>
                </c:pt>
                <c:pt idx="646">
                  <c:v>2912917.221088386</c:v>
                </c:pt>
                <c:pt idx="647">
                  <c:v>2912921.558856627</c:v>
                </c:pt>
                <c:pt idx="648">
                  <c:v>2912919.100836852</c:v>
                </c:pt>
                <c:pt idx="649">
                  <c:v>2912924.427308047</c:v>
                </c:pt>
                <c:pt idx="650">
                  <c:v>2912987.156016215</c:v>
                </c:pt>
                <c:pt idx="651">
                  <c:v>2912942.858127828</c:v>
                </c:pt>
                <c:pt idx="652">
                  <c:v>2912913.839165584</c:v>
                </c:pt>
                <c:pt idx="653">
                  <c:v>2912917.832301225</c:v>
                </c:pt>
                <c:pt idx="654">
                  <c:v>2912891.24766569</c:v>
                </c:pt>
                <c:pt idx="655">
                  <c:v>2912861.840478709</c:v>
                </c:pt>
                <c:pt idx="656">
                  <c:v>2912913.736743547</c:v>
                </c:pt>
                <c:pt idx="657">
                  <c:v>2912911.78193336</c:v>
                </c:pt>
                <c:pt idx="658">
                  <c:v>2912938.686240452</c:v>
                </c:pt>
                <c:pt idx="659">
                  <c:v>2912942.638459882</c:v>
                </c:pt>
                <c:pt idx="660">
                  <c:v>2912919.227394837</c:v>
                </c:pt>
                <c:pt idx="661">
                  <c:v>2912938.911744288</c:v>
                </c:pt>
                <c:pt idx="662">
                  <c:v>2912927.637416376</c:v>
                </c:pt>
                <c:pt idx="663">
                  <c:v>2912961.911259581</c:v>
                </c:pt>
                <c:pt idx="664">
                  <c:v>2912945.654722736</c:v>
                </c:pt>
                <c:pt idx="665">
                  <c:v>2912941.871208972</c:v>
                </c:pt>
                <c:pt idx="666">
                  <c:v>2912958.895659082</c:v>
                </c:pt>
                <c:pt idx="667">
                  <c:v>2912941.369013897</c:v>
                </c:pt>
                <c:pt idx="668">
                  <c:v>2912932.410575941</c:v>
                </c:pt>
                <c:pt idx="669">
                  <c:v>2912914.102201653</c:v>
                </c:pt>
                <c:pt idx="670">
                  <c:v>2912995.551532871</c:v>
                </c:pt>
                <c:pt idx="671">
                  <c:v>2912946.583521931</c:v>
                </c:pt>
                <c:pt idx="672">
                  <c:v>2912973.17753102</c:v>
                </c:pt>
                <c:pt idx="673">
                  <c:v>2912922.547779912</c:v>
                </c:pt>
                <c:pt idx="674">
                  <c:v>2912943.424886989</c:v>
                </c:pt>
                <c:pt idx="675">
                  <c:v>2912959.713023871</c:v>
                </c:pt>
                <c:pt idx="676">
                  <c:v>2912954.594288283</c:v>
                </c:pt>
                <c:pt idx="677">
                  <c:v>2912949.371391952</c:v>
                </c:pt>
                <c:pt idx="678">
                  <c:v>2912949.795031238</c:v>
                </c:pt>
                <c:pt idx="679">
                  <c:v>2912938.493573146</c:v>
                </c:pt>
                <c:pt idx="680">
                  <c:v>2912944.438174234</c:v>
                </c:pt>
                <c:pt idx="681">
                  <c:v>2912963.748148615</c:v>
                </c:pt>
                <c:pt idx="682">
                  <c:v>2912966.98652738</c:v>
                </c:pt>
                <c:pt idx="683">
                  <c:v>2912955.867040237</c:v>
                </c:pt>
                <c:pt idx="684">
                  <c:v>2912954.786643189</c:v>
                </c:pt>
                <c:pt idx="685">
                  <c:v>2912959.122914993</c:v>
                </c:pt>
                <c:pt idx="686">
                  <c:v>2912969.694381332</c:v>
                </c:pt>
                <c:pt idx="687">
                  <c:v>2912971.036825042</c:v>
                </c:pt>
                <c:pt idx="688">
                  <c:v>2912940.003870638</c:v>
                </c:pt>
                <c:pt idx="689">
                  <c:v>2912961.831121377</c:v>
                </c:pt>
                <c:pt idx="690">
                  <c:v>2912979.737321449</c:v>
                </c:pt>
                <c:pt idx="691">
                  <c:v>2912971.283744472</c:v>
                </c:pt>
                <c:pt idx="692">
                  <c:v>2912966.032504048</c:v>
                </c:pt>
                <c:pt idx="693">
                  <c:v>2912960.440495231</c:v>
                </c:pt>
                <c:pt idx="694">
                  <c:v>2912972.402577403</c:v>
                </c:pt>
                <c:pt idx="695">
                  <c:v>2912958.397681681</c:v>
                </c:pt>
                <c:pt idx="696">
                  <c:v>2912951.39492863</c:v>
                </c:pt>
                <c:pt idx="697">
                  <c:v>2912945.689291758</c:v>
                </c:pt>
                <c:pt idx="698">
                  <c:v>2912954.376163895</c:v>
                </c:pt>
                <c:pt idx="699">
                  <c:v>2912968.047256005</c:v>
                </c:pt>
                <c:pt idx="700">
                  <c:v>2912961.657903064</c:v>
                </c:pt>
                <c:pt idx="701">
                  <c:v>2912955.42144183</c:v>
                </c:pt>
                <c:pt idx="702">
                  <c:v>2912959.334945424</c:v>
                </c:pt>
                <c:pt idx="703">
                  <c:v>2912959.372986726</c:v>
                </c:pt>
                <c:pt idx="704">
                  <c:v>2912953.664654148</c:v>
                </c:pt>
                <c:pt idx="705">
                  <c:v>2912968.495366418</c:v>
                </c:pt>
                <c:pt idx="706">
                  <c:v>2912940.882841006</c:v>
                </c:pt>
                <c:pt idx="707">
                  <c:v>2912959.742635137</c:v>
                </c:pt>
                <c:pt idx="708">
                  <c:v>2912948.545017713</c:v>
                </c:pt>
                <c:pt idx="709">
                  <c:v>2912961.812941818</c:v>
                </c:pt>
                <c:pt idx="710">
                  <c:v>2912943.503305565</c:v>
                </c:pt>
                <c:pt idx="711">
                  <c:v>2912952.0304569</c:v>
                </c:pt>
                <c:pt idx="712">
                  <c:v>2912938.150833189</c:v>
                </c:pt>
                <c:pt idx="713">
                  <c:v>2912945.790034871</c:v>
                </c:pt>
                <c:pt idx="714">
                  <c:v>2912947.503158773</c:v>
                </c:pt>
                <c:pt idx="715">
                  <c:v>2912940.853791345</c:v>
                </c:pt>
                <c:pt idx="716">
                  <c:v>2912938.620199218</c:v>
                </c:pt>
                <c:pt idx="717">
                  <c:v>2912943.949847852</c:v>
                </c:pt>
                <c:pt idx="718">
                  <c:v>2912944.210105266</c:v>
                </c:pt>
                <c:pt idx="719">
                  <c:v>2912946.422452073</c:v>
                </c:pt>
                <c:pt idx="720">
                  <c:v>2912947.008462358</c:v>
                </c:pt>
                <c:pt idx="721">
                  <c:v>2912941.357003141</c:v>
                </c:pt>
                <c:pt idx="722">
                  <c:v>2912938.836016674</c:v>
                </c:pt>
                <c:pt idx="723">
                  <c:v>2912936.72251233</c:v>
                </c:pt>
                <c:pt idx="724">
                  <c:v>2912934.492427202</c:v>
                </c:pt>
                <c:pt idx="725">
                  <c:v>2912940.103068487</c:v>
                </c:pt>
                <c:pt idx="726">
                  <c:v>2912930.567461361</c:v>
                </c:pt>
                <c:pt idx="727">
                  <c:v>2912944.609888928</c:v>
                </c:pt>
                <c:pt idx="728">
                  <c:v>2912947.632807171</c:v>
                </c:pt>
                <c:pt idx="729">
                  <c:v>2912957.474642308</c:v>
                </c:pt>
                <c:pt idx="730">
                  <c:v>2912942.520405755</c:v>
                </c:pt>
                <c:pt idx="731">
                  <c:v>2912953.040133036</c:v>
                </c:pt>
                <c:pt idx="732">
                  <c:v>2912945.434426874</c:v>
                </c:pt>
                <c:pt idx="733">
                  <c:v>2912940.359600342</c:v>
                </c:pt>
                <c:pt idx="734">
                  <c:v>2912940.131949781</c:v>
                </c:pt>
                <c:pt idx="735">
                  <c:v>2912934.959800722</c:v>
                </c:pt>
                <c:pt idx="736">
                  <c:v>2912932.629369869</c:v>
                </c:pt>
                <c:pt idx="737">
                  <c:v>2912935.233894244</c:v>
                </c:pt>
                <c:pt idx="738">
                  <c:v>2912931.984100744</c:v>
                </c:pt>
                <c:pt idx="739">
                  <c:v>2912934.052192322</c:v>
                </c:pt>
                <c:pt idx="740">
                  <c:v>2912937.590304189</c:v>
                </c:pt>
                <c:pt idx="741">
                  <c:v>2912938.357484912</c:v>
                </c:pt>
                <c:pt idx="742">
                  <c:v>2912937.772549642</c:v>
                </c:pt>
                <c:pt idx="743">
                  <c:v>2912935.934008849</c:v>
                </c:pt>
                <c:pt idx="744">
                  <c:v>2912936.47075047</c:v>
                </c:pt>
                <c:pt idx="745">
                  <c:v>2912933.284995226</c:v>
                </c:pt>
                <c:pt idx="746">
                  <c:v>2912933.619968119</c:v>
                </c:pt>
                <c:pt idx="747">
                  <c:v>2912947.687150503</c:v>
                </c:pt>
                <c:pt idx="748">
                  <c:v>2912937.104329239</c:v>
                </c:pt>
                <c:pt idx="749">
                  <c:v>2912943.063377315</c:v>
                </c:pt>
                <c:pt idx="750">
                  <c:v>2912931.548450708</c:v>
                </c:pt>
                <c:pt idx="751">
                  <c:v>2912933.562177846</c:v>
                </c:pt>
                <c:pt idx="752">
                  <c:v>2912932.761068717</c:v>
                </c:pt>
                <c:pt idx="753">
                  <c:v>2912929.569487065</c:v>
                </c:pt>
                <c:pt idx="754">
                  <c:v>2912930.99961629</c:v>
                </c:pt>
                <c:pt idx="755">
                  <c:v>2912930.729813722</c:v>
                </c:pt>
                <c:pt idx="756">
                  <c:v>2912938.740533683</c:v>
                </c:pt>
                <c:pt idx="757">
                  <c:v>2912939.980390429</c:v>
                </c:pt>
                <c:pt idx="758">
                  <c:v>2912941.170083453</c:v>
                </c:pt>
                <c:pt idx="759">
                  <c:v>2912941.706769417</c:v>
                </c:pt>
                <c:pt idx="760">
                  <c:v>2912944.607619104</c:v>
                </c:pt>
                <c:pt idx="761">
                  <c:v>2912943.7179649</c:v>
                </c:pt>
                <c:pt idx="762">
                  <c:v>2912950.248668937</c:v>
                </c:pt>
                <c:pt idx="763">
                  <c:v>2912952.129438256</c:v>
                </c:pt>
                <c:pt idx="764">
                  <c:v>2912947.558963867</c:v>
                </c:pt>
                <c:pt idx="765">
                  <c:v>2912958.066170193</c:v>
                </c:pt>
                <c:pt idx="766">
                  <c:v>2912949.536247254</c:v>
                </c:pt>
                <c:pt idx="767">
                  <c:v>2912950.053579165</c:v>
                </c:pt>
                <c:pt idx="768">
                  <c:v>2912951.394017238</c:v>
                </c:pt>
                <c:pt idx="769">
                  <c:v>2912952.481121894</c:v>
                </c:pt>
                <c:pt idx="770">
                  <c:v>2912949.355719942</c:v>
                </c:pt>
                <c:pt idx="771">
                  <c:v>2912949.282843333</c:v>
                </c:pt>
                <c:pt idx="772">
                  <c:v>2912951.839291848</c:v>
                </c:pt>
                <c:pt idx="773">
                  <c:v>2912951.879647752</c:v>
                </c:pt>
                <c:pt idx="774">
                  <c:v>2912949.910182216</c:v>
                </c:pt>
                <c:pt idx="775">
                  <c:v>2912946.378010827</c:v>
                </c:pt>
                <c:pt idx="776">
                  <c:v>2912948.193357931</c:v>
                </c:pt>
                <c:pt idx="777">
                  <c:v>2912955.048723985</c:v>
                </c:pt>
                <c:pt idx="778">
                  <c:v>2912949.541765075</c:v>
                </c:pt>
                <c:pt idx="779">
                  <c:v>2912950.571624903</c:v>
                </c:pt>
                <c:pt idx="780">
                  <c:v>2912947.801111864</c:v>
                </c:pt>
                <c:pt idx="781">
                  <c:v>2912954.304398125</c:v>
                </c:pt>
                <c:pt idx="782">
                  <c:v>2912951.279522648</c:v>
                </c:pt>
                <c:pt idx="783">
                  <c:v>2912949.284934996</c:v>
                </c:pt>
                <c:pt idx="784">
                  <c:v>2912946.768095761</c:v>
                </c:pt>
                <c:pt idx="785">
                  <c:v>2912951.04060703</c:v>
                </c:pt>
                <c:pt idx="786">
                  <c:v>2912952.437852198</c:v>
                </c:pt>
                <c:pt idx="787">
                  <c:v>2912950.905533308</c:v>
                </c:pt>
                <c:pt idx="788">
                  <c:v>2912950.640291863</c:v>
                </c:pt>
                <c:pt idx="789">
                  <c:v>2912951.873197156</c:v>
                </c:pt>
                <c:pt idx="790">
                  <c:v>2912950.817349639</c:v>
                </c:pt>
                <c:pt idx="791">
                  <c:v>2912952.164759639</c:v>
                </c:pt>
                <c:pt idx="792">
                  <c:v>2912953.01729326</c:v>
                </c:pt>
                <c:pt idx="793">
                  <c:v>2912951.620866435</c:v>
                </c:pt>
                <c:pt idx="794">
                  <c:v>2912952.897097788</c:v>
                </c:pt>
                <c:pt idx="795">
                  <c:v>2912954.490640432</c:v>
                </c:pt>
                <c:pt idx="796">
                  <c:v>2912955.400668271</c:v>
                </c:pt>
                <c:pt idx="797">
                  <c:v>2912955.921856503</c:v>
                </c:pt>
                <c:pt idx="798">
                  <c:v>2912957.380104866</c:v>
                </c:pt>
                <c:pt idx="799">
                  <c:v>2912955.462057057</c:v>
                </c:pt>
                <c:pt idx="800">
                  <c:v>2912958.238736044</c:v>
                </c:pt>
                <c:pt idx="801">
                  <c:v>2912958.891629532</c:v>
                </c:pt>
                <c:pt idx="802">
                  <c:v>2912956.243723657</c:v>
                </c:pt>
                <c:pt idx="803">
                  <c:v>2912957.788385363</c:v>
                </c:pt>
                <c:pt idx="804">
                  <c:v>2912959.937250953</c:v>
                </c:pt>
                <c:pt idx="805">
                  <c:v>2912958.031689286</c:v>
                </c:pt>
                <c:pt idx="806">
                  <c:v>2912955.475793453</c:v>
                </c:pt>
                <c:pt idx="807">
                  <c:v>2912957.419494084</c:v>
                </c:pt>
                <c:pt idx="808">
                  <c:v>2912960.485022801</c:v>
                </c:pt>
                <c:pt idx="809">
                  <c:v>2912958.184282417</c:v>
                </c:pt>
                <c:pt idx="810">
                  <c:v>2912959.59600518</c:v>
                </c:pt>
                <c:pt idx="811">
                  <c:v>2912957.002230441</c:v>
                </c:pt>
                <c:pt idx="812">
                  <c:v>2912958.152024251</c:v>
                </c:pt>
                <c:pt idx="813">
                  <c:v>2912958.10971636</c:v>
                </c:pt>
                <c:pt idx="814">
                  <c:v>2912958.386392366</c:v>
                </c:pt>
                <c:pt idx="815">
                  <c:v>2912956.838209889</c:v>
                </c:pt>
                <c:pt idx="816">
                  <c:v>2912956.613666696</c:v>
                </c:pt>
                <c:pt idx="817">
                  <c:v>2912957.643409381</c:v>
                </c:pt>
                <c:pt idx="818">
                  <c:v>2912956.850462173</c:v>
                </c:pt>
                <c:pt idx="819">
                  <c:v>2912956.56545293</c:v>
                </c:pt>
                <c:pt idx="820">
                  <c:v>2912956.669477473</c:v>
                </c:pt>
                <c:pt idx="821">
                  <c:v>2912954.927103526</c:v>
                </c:pt>
                <c:pt idx="822">
                  <c:v>2912955.284787103</c:v>
                </c:pt>
                <c:pt idx="823">
                  <c:v>2912955.214873239</c:v>
                </c:pt>
                <c:pt idx="824">
                  <c:v>2912956.371727578</c:v>
                </c:pt>
                <c:pt idx="825">
                  <c:v>2912956.898028846</c:v>
                </c:pt>
                <c:pt idx="826">
                  <c:v>2912957.062459404</c:v>
                </c:pt>
                <c:pt idx="827">
                  <c:v>2912955.402104153</c:v>
                </c:pt>
                <c:pt idx="828">
                  <c:v>2912955.730429818</c:v>
                </c:pt>
                <c:pt idx="829">
                  <c:v>2912954.084871919</c:v>
                </c:pt>
                <c:pt idx="830">
                  <c:v>2912955.619812432</c:v>
                </c:pt>
                <c:pt idx="831">
                  <c:v>2912956.031312245</c:v>
                </c:pt>
                <c:pt idx="832">
                  <c:v>2912954.940858018</c:v>
                </c:pt>
                <c:pt idx="833">
                  <c:v>2912953.924274317</c:v>
                </c:pt>
                <c:pt idx="834">
                  <c:v>2912954.352853297</c:v>
                </c:pt>
                <c:pt idx="835">
                  <c:v>2912955.605327471</c:v>
                </c:pt>
                <c:pt idx="836">
                  <c:v>2912954.937242579</c:v>
                </c:pt>
                <c:pt idx="837">
                  <c:v>2912954.647349255</c:v>
                </c:pt>
                <c:pt idx="838">
                  <c:v>2912954.820094553</c:v>
                </c:pt>
                <c:pt idx="839">
                  <c:v>2912955.244518336</c:v>
                </c:pt>
                <c:pt idx="840">
                  <c:v>2912955.669069089</c:v>
                </c:pt>
                <c:pt idx="841">
                  <c:v>2912956.514977254</c:v>
                </c:pt>
                <c:pt idx="842">
                  <c:v>2912955.361902559</c:v>
                </c:pt>
                <c:pt idx="843">
                  <c:v>2912955.935667591</c:v>
                </c:pt>
                <c:pt idx="844">
                  <c:v>2912955.510056987</c:v>
                </c:pt>
                <c:pt idx="845">
                  <c:v>2912956.243970736</c:v>
                </c:pt>
                <c:pt idx="846">
                  <c:v>2912955.093935143</c:v>
                </c:pt>
                <c:pt idx="847">
                  <c:v>2912955.731462275</c:v>
                </c:pt>
                <c:pt idx="848">
                  <c:v>2912956.206069171</c:v>
                </c:pt>
                <c:pt idx="849">
                  <c:v>2912956.226090165</c:v>
                </c:pt>
                <c:pt idx="850">
                  <c:v>2912955.75953926</c:v>
                </c:pt>
                <c:pt idx="851">
                  <c:v>2912956.138857816</c:v>
                </c:pt>
                <c:pt idx="852">
                  <c:v>2912956.582121117</c:v>
                </c:pt>
                <c:pt idx="853">
                  <c:v>2912955.999226057</c:v>
                </c:pt>
                <c:pt idx="854">
                  <c:v>2912955.961871557</c:v>
                </c:pt>
                <c:pt idx="855">
                  <c:v>2912955.890015314</c:v>
                </c:pt>
                <c:pt idx="856">
                  <c:v>2912956.402268756</c:v>
                </c:pt>
                <c:pt idx="857">
                  <c:v>2912956.300421456</c:v>
                </c:pt>
                <c:pt idx="858">
                  <c:v>2912956.696851772</c:v>
                </c:pt>
                <c:pt idx="859">
                  <c:v>2912956.129258293</c:v>
                </c:pt>
                <c:pt idx="860">
                  <c:v>2912956.343946895</c:v>
                </c:pt>
                <c:pt idx="861">
                  <c:v>2912956.329739809</c:v>
                </c:pt>
                <c:pt idx="862">
                  <c:v>2912955.719307341</c:v>
                </c:pt>
                <c:pt idx="863">
                  <c:v>2912955.780414192</c:v>
                </c:pt>
                <c:pt idx="864">
                  <c:v>2912955.601694014</c:v>
                </c:pt>
                <c:pt idx="865">
                  <c:v>2912955.315433484</c:v>
                </c:pt>
                <c:pt idx="866">
                  <c:v>2912955.31189617</c:v>
                </c:pt>
                <c:pt idx="867">
                  <c:v>2912955.234810869</c:v>
                </c:pt>
                <c:pt idx="868">
                  <c:v>2912954.608826801</c:v>
                </c:pt>
                <c:pt idx="869">
                  <c:v>2912954.774667568</c:v>
                </c:pt>
                <c:pt idx="870">
                  <c:v>2912954.87434923</c:v>
                </c:pt>
                <c:pt idx="871">
                  <c:v>2912954.568412749</c:v>
                </c:pt>
                <c:pt idx="872">
                  <c:v>2912955.173214209</c:v>
                </c:pt>
                <c:pt idx="873">
                  <c:v>2912954.755413305</c:v>
                </c:pt>
                <c:pt idx="874">
                  <c:v>2912954.692557619</c:v>
                </c:pt>
                <c:pt idx="875">
                  <c:v>2912954.949971066</c:v>
                </c:pt>
                <c:pt idx="876">
                  <c:v>2912954.474879407</c:v>
                </c:pt>
                <c:pt idx="877">
                  <c:v>2912954.567811819</c:v>
                </c:pt>
                <c:pt idx="878">
                  <c:v>2912954.296209244</c:v>
                </c:pt>
                <c:pt idx="879">
                  <c:v>2912954.696684126</c:v>
                </c:pt>
                <c:pt idx="880">
                  <c:v>2912954.879641059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1.587241186262442</c:v>
                </c:pt>
                <c:pt idx="2">
                  <c:v>2.415667488185873</c:v>
                </c:pt>
                <c:pt idx="3">
                  <c:v>2.947718530986452</c:v>
                </c:pt>
                <c:pt idx="4">
                  <c:v>6.137234678351826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1.678974487013356</c:v>
                </c:pt>
                <c:pt idx="2">
                  <c:v>1.324497025720276</c:v>
                </c:pt>
                <c:pt idx="3">
                  <c:v>0.7923738405296588</c:v>
                </c:pt>
                <c:pt idx="4">
                  <c:v>3.579906117884403</c:v>
                </c:pt>
                <c:pt idx="5">
                  <c:v>0.2208015343850634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0.09173330075091395</c:v>
                </c:pt>
                <c:pt idx="2">
                  <c:v>0.4960707237968444</c:v>
                </c:pt>
                <c:pt idx="3">
                  <c:v>0.2603227977290798</c:v>
                </c:pt>
                <c:pt idx="4">
                  <c:v>0.3903899705190301</c:v>
                </c:pt>
                <c:pt idx="5">
                  <c:v>6.358036212736891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6.06230820242018</c:v>
                </c:pt>
                <c:pt idx="2">
                  <c:v>2.763309584508654</c:v>
                </c:pt>
                <c:pt idx="3">
                  <c:v>1.623760186459747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6.120930735150978</c:v>
                </c:pt>
                <c:pt idx="2">
                  <c:v>0.2088931441997279</c:v>
                </c:pt>
                <c:pt idx="3">
                  <c:v>0.3565432643591325</c:v>
                </c:pt>
                <c:pt idx="4">
                  <c:v>0.09173330075091395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0.05862253273079826</c:v>
                </c:pt>
                <c:pt idx="2">
                  <c:v>3.507891762111254</c:v>
                </c:pt>
                <c:pt idx="3">
                  <c:v>1.49609266240804</c:v>
                </c:pt>
                <c:pt idx="4">
                  <c:v>1.715493487210661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1.082042231950217</c:v>
                </c:pt>
                <c:pt idx="2">
                  <c:v>1.3907266841313</c:v>
                </c:pt>
                <c:pt idx="3">
                  <c:v>3.549704136762334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1.173775532701131</c:v>
                </c:pt>
                <c:pt idx="2">
                  <c:v>0.8047551759779277</c:v>
                </c:pt>
                <c:pt idx="3">
                  <c:v>2.419300250360114</c:v>
                </c:pt>
                <c:pt idx="4">
                  <c:v>0.05862253273079826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0.09173330075091395</c:v>
                </c:pt>
                <c:pt idx="2">
                  <c:v>0.4960707237968444</c:v>
                </c:pt>
                <c:pt idx="3">
                  <c:v>0.2603227977290798</c:v>
                </c:pt>
                <c:pt idx="4">
                  <c:v>3.608326669493133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10.03458717889957</c:v>
                </c:pt>
                <c:pt idx="2">
                  <c:v>4.516173699692263</c:v>
                </c:pt>
                <c:pt idx="3">
                  <c:v>2.490732688579218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10.24509345478236</c:v>
                </c:pt>
                <c:pt idx="2">
                  <c:v>0.2088931441997279</c:v>
                </c:pt>
                <c:pt idx="3">
                  <c:v>0.3565432643591325</c:v>
                </c:pt>
                <c:pt idx="4">
                  <c:v>0.09173330075091396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0.2105062758827936</c:v>
                </c:pt>
                <c:pt idx="2">
                  <c:v>5.727306623407032</c:v>
                </c:pt>
                <c:pt idx="3">
                  <c:v>2.381984275472178</c:v>
                </c:pt>
                <c:pt idx="4">
                  <c:v>2.582465989330131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1.463104010992588</c:v>
                </c:pt>
                <c:pt idx="2">
                  <c:v>2.16381966635623</c:v>
                </c:pt>
                <c:pt idx="3">
                  <c:v>5.783348819164829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1.554837311743502</c:v>
                </c:pt>
                <c:pt idx="2">
                  <c:v>1.196786379160486</c:v>
                </c:pt>
                <c:pt idx="3">
                  <c:v>3.879851950537679</c:v>
                </c:pt>
                <c:pt idx="4">
                  <c:v>0.2105062758827936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0.09173330075091396</c:v>
                </c:pt>
                <c:pt idx="2">
                  <c:v>0.4960707237968444</c:v>
                </c:pt>
                <c:pt idx="3">
                  <c:v>0.2603227977290798</c:v>
                </c:pt>
                <c:pt idx="4">
                  <c:v>5.993855095047624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5.472604946657414</c:v>
                </c:pt>
                <c:pt idx="2">
                  <c:v>1.485670062623223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5.527141180248547</c:v>
                </c:pt>
                <c:pt idx="2">
                  <c:v>0.3565432643591325</c:v>
                </c:pt>
                <c:pt idx="3">
                  <c:v>0.09173330075091395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0.0545362335911331</c:v>
                </c:pt>
                <c:pt idx="2">
                  <c:v>4.343478148393324</c:v>
                </c:pt>
                <c:pt idx="3">
                  <c:v>1.577403363374136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0.9484132883036768</c:v>
                </c:pt>
                <c:pt idx="2">
                  <c:v>3.203128988850686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1.040146589054591</c:v>
                </c:pt>
                <c:pt idx="2">
                  <c:v>2.750786424343854</c:v>
                </c:pt>
                <c:pt idx="3">
                  <c:v>0.0545362335911331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0.09173330075091395</c:v>
                </c:pt>
                <c:pt idx="2">
                  <c:v>0.4960707237968444</c:v>
                </c:pt>
                <c:pt idx="3">
                  <c:v>3.25766522244182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9.369323286398986</c:v>
                </c:pt>
                <c:pt idx="2">
                  <c:v>2.397137421002001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9.571926156544817</c:v>
                </c:pt>
                <c:pt idx="2">
                  <c:v>0.3565432643591325</c:v>
                </c:pt>
                <c:pt idx="3">
                  <c:v>0.09173330075091395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0.2026028701458316</c:v>
                </c:pt>
                <c:pt idx="2">
                  <c:v>7.328729129756117</c:v>
                </c:pt>
                <c:pt idx="3">
                  <c:v>2.488870721752914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1.35426807193306</c:v>
                </c:pt>
                <c:pt idx="2">
                  <c:v>5.395065217238273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1.446001372683974</c:v>
                </c:pt>
                <c:pt idx="2">
                  <c:v>4.536867869102057</c:v>
                </c:pt>
                <c:pt idx="3">
                  <c:v>0.2026028701458316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0.09173330075091395</c:v>
                </c:pt>
                <c:pt idx="2">
                  <c:v>0.4960707237968444</c:v>
                </c:pt>
                <c:pt idx="3">
                  <c:v>5.597668087384105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InfoC!$C$456:$F$456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InfoC!$C$457:$F$457</c:f>
              <c:numCache>
                <c:formatCode>General</c:formatCode>
                <c:ptCount val="4"/>
                <c:pt idx="0">
                  <c:v>0</c:v>
                </c:pt>
                <c:pt idx="1">
                  <c:v>4.819896188475632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InfoC!$C$456:$F$456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InfoC!$C$458:$F$458</c:f>
              <c:numCache>
                <c:formatCode>General</c:formatCode>
                <c:ptCount val="4"/>
                <c:pt idx="0">
                  <c:v>0</c:v>
                </c:pt>
                <c:pt idx="1">
                  <c:v>4.871586836371713</c:v>
                </c:pt>
                <c:pt idx="2">
                  <c:v>0.09173330075091396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InfoC!$C$456:$F$456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InfoC!$C$459:$F$459</c:f>
              <c:numCache>
                <c:formatCode>General</c:formatCode>
                <c:ptCount val="4"/>
                <c:pt idx="0">
                  <c:v>0</c:v>
                </c:pt>
                <c:pt idx="1">
                  <c:v>0.05169064789608033</c:v>
                </c:pt>
                <c:pt idx="2">
                  <c:v>4.911629489226547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TA!$A$2:$A$882</c:f>
              <c:numCache>
                <c:formatCode>General</c:formatCode>
                <c:ptCount val="8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</c:numCache>
            </c:numRef>
          </c:cat>
          <c:val>
            <c:numRef>
              <c:f>TV y TA!$B$2:$B$882</c:f>
              <c:numCache>
                <c:formatCode>General</c:formatCode>
                <c:ptCount val="881"/>
                <c:pt idx="0">
                  <c:v>3097761.272188137</c:v>
                </c:pt>
                <c:pt idx="1">
                  <c:v>8582209.774146384</c:v>
                </c:pt>
                <c:pt idx="2">
                  <c:v>8245962.229838073</c:v>
                </c:pt>
                <c:pt idx="3">
                  <c:v>7863557.86290207</c:v>
                </c:pt>
                <c:pt idx="4">
                  <c:v>7703980.038362603</c:v>
                </c:pt>
                <c:pt idx="5">
                  <c:v>7424315.45113194</c:v>
                </c:pt>
                <c:pt idx="6">
                  <c:v>7315741.262475657</c:v>
                </c:pt>
                <c:pt idx="7">
                  <c:v>7076982.284091321</c:v>
                </c:pt>
                <c:pt idx="8">
                  <c:v>6991738.024558993</c:v>
                </c:pt>
                <c:pt idx="9">
                  <c:v>6773849.987898722</c:v>
                </c:pt>
                <c:pt idx="10">
                  <c:v>6701726.974085476</c:v>
                </c:pt>
                <c:pt idx="11">
                  <c:v>6497053.420640705</c:v>
                </c:pt>
                <c:pt idx="12">
                  <c:v>6433361.563541121</c:v>
                </c:pt>
                <c:pt idx="13">
                  <c:v>6238527.170057515</c:v>
                </c:pt>
                <c:pt idx="14">
                  <c:v>6180823.544011533</c:v>
                </c:pt>
                <c:pt idx="15">
                  <c:v>5994337.921173104</c:v>
                </c:pt>
                <c:pt idx="16">
                  <c:v>5942075.756494507</c:v>
                </c:pt>
                <c:pt idx="17">
                  <c:v>5766343.17043989</c:v>
                </c:pt>
                <c:pt idx="18">
                  <c:v>5721835.157849668</c:v>
                </c:pt>
                <c:pt idx="19">
                  <c:v>5565372.4476798</c:v>
                </c:pt>
                <c:pt idx="20">
                  <c:v>5220922.121034064</c:v>
                </c:pt>
                <c:pt idx="21">
                  <c:v>5186947.510476001</c:v>
                </c:pt>
                <c:pt idx="22">
                  <c:v>5191565.472514927</c:v>
                </c:pt>
                <c:pt idx="23">
                  <c:v>5160005.23368104</c:v>
                </c:pt>
                <c:pt idx="24">
                  <c:v>5163728.832310057</c:v>
                </c:pt>
                <c:pt idx="25">
                  <c:v>5104642.600500333</c:v>
                </c:pt>
                <c:pt idx="26">
                  <c:v>5106936.99218054</c:v>
                </c:pt>
                <c:pt idx="27">
                  <c:v>5035839.113114999</c:v>
                </c:pt>
                <c:pt idx="28">
                  <c:v>5037335.326113181</c:v>
                </c:pt>
                <c:pt idx="29">
                  <c:v>4948710.861840332</c:v>
                </c:pt>
                <c:pt idx="30">
                  <c:v>4949592.578892</c:v>
                </c:pt>
                <c:pt idx="31">
                  <c:v>4848608.860541523</c:v>
                </c:pt>
                <c:pt idx="32">
                  <c:v>4748404.310678218</c:v>
                </c:pt>
                <c:pt idx="33">
                  <c:v>4696828.663575441</c:v>
                </c:pt>
                <c:pt idx="34">
                  <c:v>4696612.832075253</c:v>
                </c:pt>
                <c:pt idx="35">
                  <c:v>4583986.395260835</c:v>
                </c:pt>
                <c:pt idx="36">
                  <c:v>4476039.008305599</c:v>
                </c:pt>
                <c:pt idx="37">
                  <c:v>4420154.836846938</c:v>
                </c:pt>
                <c:pt idx="38">
                  <c:v>4385120.027477666</c:v>
                </c:pt>
                <c:pt idx="39">
                  <c:v>4255403.123731893</c:v>
                </c:pt>
                <c:pt idx="40">
                  <c:v>4204017.045673647</c:v>
                </c:pt>
                <c:pt idx="41">
                  <c:v>4177831.967566987</c:v>
                </c:pt>
                <c:pt idx="42">
                  <c:v>4182096.186236019</c:v>
                </c:pt>
                <c:pt idx="43">
                  <c:v>4142569.905161653</c:v>
                </c:pt>
                <c:pt idx="44">
                  <c:v>4143298.716569756</c:v>
                </c:pt>
                <c:pt idx="45">
                  <c:v>4100693.723154839</c:v>
                </c:pt>
                <c:pt idx="46">
                  <c:v>4103211.485798872</c:v>
                </c:pt>
                <c:pt idx="47">
                  <c:v>4060234.492374585</c:v>
                </c:pt>
                <c:pt idx="48">
                  <c:v>4042326.995168398</c:v>
                </c:pt>
                <c:pt idx="49">
                  <c:v>4045687.598255429</c:v>
                </c:pt>
                <c:pt idx="50">
                  <c:v>3998091.946713226</c:v>
                </c:pt>
                <c:pt idx="51">
                  <c:v>3947143.719660822</c:v>
                </c:pt>
                <c:pt idx="52">
                  <c:v>3894958.117008817</c:v>
                </c:pt>
                <c:pt idx="53">
                  <c:v>3884227.311578281</c:v>
                </c:pt>
                <c:pt idx="54">
                  <c:v>3886983.668744434</c:v>
                </c:pt>
                <c:pt idx="55">
                  <c:v>3833418.021546979</c:v>
                </c:pt>
                <c:pt idx="56">
                  <c:v>3787958.108624901</c:v>
                </c:pt>
                <c:pt idx="57">
                  <c:v>3767523.119247447</c:v>
                </c:pt>
                <c:pt idx="58">
                  <c:v>3708530.005551243</c:v>
                </c:pt>
                <c:pt idx="59">
                  <c:v>3685405.024594864</c:v>
                </c:pt>
                <c:pt idx="60">
                  <c:v>3679401.648425878</c:v>
                </c:pt>
                <c:pt idx="61">
                  <c:v>3674279.833866413</c:v>
                </c:pt>
                <c:pt idx="62">
                  <c:v>3657726.839914411</c:v>
                </c:pt>
                <c:pt idx="63">
                  <c:v>3653874.233001806</c:v>
                </c:pt>
                <c:pt idx="64">
                  <c:v>3631699.201169328</c:v>
                </c:pt>
                <c:pt idx="65">
                  <c:v>3624999.482040307</c:v>
                </c:pt>
                <c:pt idx="66">
                  <c:v>3624694.642123464</c:v>
                </c:pt>
                <c:pt idx="67">
                  <c:v>3603178.332596697</c:v>
                </c:pt>
                <c:pt idx="68">
                  <c:v>3595130.343755143</c:v>
                </c:pt>
                <c:pt idx="69">
                  <c:v>3595269.464560968</c:v>
                </c:pt>
                <c:pt idx="70">
                  <c:v>3559478.701107684</c:v>
                </c:pt>
                <c:pt idx="71">
                  <c:v>3527316.231447718</c:v>
                </c:pt>
                <c:pt idx="72">
                  <c:v>3516403.421109148</c:v>
                </c:pt>
                <c:pt idx="73">
                  <c:v>3515331.455861854</c:v>
                </c:pt>
                <c:pt idx="74">
                  <c:v>3484161.9460681</c:v>
                </c:pt>
                <c:pt idx="75">
                  <c:v>3458069.453759124</c:v>
                </c:pt>
                <c:pt idx="76">
                  <c:v>3439514.835164793</c:v>
                </c:pt>
                <c:pt idx="77">
                  <c:v>3409274.545813436</c:v>
                </c:pt>
                <c:pt idx="78">
                  <c:v>3394418.303272518</c:v>
                </c:pt>
                <c:pt idx="79">
                  <c:v>3377535.98538533</c:v>
                </c:pt>
                <c:pt idx="80">
                  <c:v>3367519.666736288</c:v>
                </c:pt>
                <c:pt idx="81">
                  <c:v>3369809.796165396</c:v>
                </c:pt>
                <c:pt idx="82">
                  <c:v>3352993.655371826</c:v>
                </c:pt>
                <c:pt idx="83">
                  <c:v>3343834.111362956</c:v>
                </c:pt>
                <c:pt idx="84">
                  <c:v>3342504.47675937</c:v>
                </c:pt>
                <c:pt idx="85">
                  <c:v>3328887.91664662</c:v>
                </c:pt>
                <c:pt idx="86">
                  <c:v>3321788.98026443</c:v>
                </c:pt>
                <c:pt idx="87">
                  <c:v>3320579.137159348</c:v>
                </c:pt>
                <c:pt idx="88">
                  <c:v>3306041.078371817</c:v>
                </c:pt>
                <c:pt idx="89">
                  <c:v>3293550.364851473</c:v>
                </c:pt>
                <c:pt idx="90">
                  <c:v>3272305.81549561</c:v>
                </c:pt>
                <c:pt idx="91">
                  <c:v>3258957.571825933</c:v>
                </c:pt>
                <c:pt idx="92">
                  <c:v>3249940.75266411</c:v>
                </c:pt>
                <c:pt idx="93">
                  <c:v>3233443.66605927</c:v>
                </c:pt>
                <c:pt idx="94">
                  <c:v>3220228.03075262</c:v>
                </c:pt>
                <c:pt idx="95">
                  <c:v>3214540.412101896</c:v>
                </c:pt>
                <c:pt idx="96">
                  <c:v>3212908.02116115</c:v>
                </c:pt>
                <c:pt idx="97">
                  <c:v>3192928.502233156</c:v>
                </c:pt>
                <c:pt idx="98">
                  <c:v>3178821.852977883</c:v>
                </c:pt>
                <c:pt idx="99">
                  <c:v>3173839.649641881</c:v>
                </c:pt>
                <c:pt idx="100">
                  <c:v>3172685.569106896</c:v>
                </c:pt>
                <c:pt idx="101">
                  <c:v>3163478.541128038</c:v>
                </c:pt>
                <c:pt idx="102">
                  <c:v>3160939.432694821</c:v>
                </c:pt>
                <c:pt idx="103">
                  <c:v>3161752.365186887</c:v>
                </c:pt>
                <c:pt idx="104">
                  <c:v>3148600.675844598</c:v>
                </c:pt>
                <c:pt idx="105">
                  <c:v>3142982.694242962</c:v>
                </c:pt>
                <c:pt idx="106">
                  <c:v>3143741.334258436</c:v>
                </c:pt>
                <c:pt idx="107">
                  <c:v>3131989.480716034</c:v>
                </c:pt>
                <c:pt idx="108">
                  <c:v>3122461.550274511</c:v>
                </c:pt>
                <c:pt idx="109">
                  <c:v>3108413.411326993</c:v>
                </c:pt>
                <c:pt idx="110">
                  <c:v>3096857.422343212</c:v>
                </c:pt>
                <c:pt idx="111">
                  <c:v>3089051.658815534</c:v>
                </c:pt>
                <c:pt idx="112">
                  <c:v>3078213.719037603</c:v>
                </c:pt>
                <c:pt idx="113">
                  <c:v>3069137.668196896</c:v>
                </c:pt>
                <c:pt idx="114">
                  <c:v>3063085.553013123</c:v>
                </c:pt>
                <c:pt idx="115">
                  <c:v>3062400.41418872</c:v>
                </c:pt>
                <c:pt idx="116">
                  <c:v>3049880.673755602</c:v>
                </c:pt>
                <c:pt idx="117">
                  <c:v>3040370.187894205</c:v>
                </c:pt>
                <c:pt idx="118">
                  <c:v>3034264.790674472</c:v>
                </c:pt>
                <c:pt idx="119">
                  <c:v>3030723.851794572</c:v>
                </c:pt>
                <c:pt idx="120">
                  <c:v>3021893.765454592</c:v>
                </c:pt>
                <c:pt idx="121">
                  <c:v>3017300.095768607</c:v>
                </c:pt>
                <c:pt idx="122">
                  <c:v>3017322.059194558</c:v>
                </c:pt>
                <c:pt idx="123">
                  <c:v>3008154.044279198</c:v>
                </c:pt>
                <c:pt idx="124">
                  <c:v>3004107.266150011</c:v>
                </c:pt>
                <c:pt idx="125">
                  <c:v>3003919.119875543</c:v>
                </c:pt>
                <c:pt idx="126">
                  <c:v>2995373.069918365</c:v>
                </c:pt>
                <c:pt idx="127">
                  <c:v>2988712.919631765</c:v>
                </c:pt>
                <c:pt idx="128">
                  <c:v>2978446.308036949</c:v>
                </c:pt>
                <c:pt idx="129">
                  <c:v>2971213.121908308</c:v>
                </c:pt>
                <c:pt idx="130">
                  <c:v>2967073.188843574</c:v>
                </c:pt>
                <c:pt idx="131">
                  <c:v>2959862.901957047</c:v>
                </c:pt>
                <c:pt idx="132">
                  <c:v>2954476.176102991</c:v>
                </c:pt>
                <c:pt idx="133">
                  <c:v>2952496.477317486</c:v>
                </c:pt>
                <c:pt idx="134">
                  <c:v>2952064.719004198</c:v>
                </c:pt>
                <c:pt idx="135">
                  <c:v>2942524.716527418</c:v>
                </c:pt>
                <c:pt idx="136">
                  <c:v>2934048.816873049</c:v>
                </c:pt>
                <c:pt idx="137">
                  <c:v>2930150.708086132</c:v>
                </c:pt>
                <c:pt idx="138">
                  <c:v>2925760.79699588</c:v>
                </c:pt>
                <c:pt idx="139">
                  <c:v>2919999.279348117</c:v>
                </c:pt>
                <c:pt idx="140">
                  <c:v>2917748.025969152</c:v>
                </c:pt>
                <c:pt idx="141">
                  <c:v>2917748.817193371</c:v>
                </c:pt>
                <c:pt idx="142">
                  <c:v>2910498.704729978</c:v>
                </c:pt>
                <c:pt idx="143">
                  <c:v>2906214.183309723</c:v>
                </c:pt>
                <c:pt idx="144">
                  <c:v>2902475.828924981</c:v>
                </c:pt>
                <c:pt idx="145">
                  <c:v>2898630.980558068</c:v>
                </c:pt>
                <c:pt idx="146">
                  <c:v>2892716.230136993</c:v>
                </c:pt>
                <c:pt idx="147">
                  <c:v>2885257.817327002</c:v>
                </c:pt>
                <c:pt idx="148">
                  <c:v>2879371.282793441</c:v>
                </c:pt>
                <c:pt idx="149">
                  <c:v>2875522.3489618</c:v>
                </c:pt>
                <c:pt idx="150">
                  <c:v>2870219.756676226</c:v>
                </c:pt>
                <c:pt idx="151">
                  <c:v>2865935.933840246</c:v>
                </c:pt>
                <c:pt idx="152">
                  <c:v>2863210.515872032</c:v>
                </c:pt>
                <c:pt idx="153">
                  <c:v>2862922.918426382</c:v>
                </c:pt>
                <c:pt idx="154">
                  <c:v>2856499.34037718</c:v>
                </c:pt>
                <c:pt idx="155">
                  <c:v>2850641.599305251</c:v>
                </c:pt>
                <c:pt idx="156">
                  <c:v>2846441.66599402</c:v>
                </c:pt>
                <c:pt idx="157">
                  <c:v>2843603.055548658</c:v>
                </c:pt>
                <c:pt idx="158">
                  <c:v>2838034.824255642</c:v>
                </c:pt>
                <c:pt idx="159">
                  <c:v>2835076.292115199</c:v>
                </c:pt>
                <c:pt idx="160">
                  <c:v>2830902.575022643</c:v>
                </c:pt>
                <c:pt idx="161">
                  <c:v>2825646.225806477</c:v>
                </c:pt>
                <c:pt idx="162">
                  <c:v>2822152.992085742</c:v>
                </c:pt>
                <c:pt idx="163">
                  <c:v>2819310.643698086</c:v>
                </c:pt>
                <c:pt idx="164">
                  <c:v>2815896.621155048</c:v>
                </c:pt>
                <c:pt idx="165">
                  <c:v>2811213.957054255</c:v>
                </c:pt>
                <c:pt idx="166">
                  <c:v>2805612.139935676</c:v>
                </c:pt>
                <c:pt idx="167">
                  <c:v>2801654.784248585</c:v>
                </c:pt>
                <c:pt idx="168">
                  <c:v>2799563.883907225</c:v>
                </c:pt>
                <c:pt idx="169">
                  <c:v>2795972.016812374</c:v>
                </c:pt>
                <c:pt idx="170">
                  <c:v>2793465.330441612</c:v>
                </c:pt>
                <c:pt idx="171">
                  <c:v>2792666.680495196</c:v>
                </c:pt>
                <c:pt idx="172">
                  <c:v>2792850.666401701</c:v>
                </c:pt>
                <c:pt idx="173">
                  <c:v>2787351.419742895</c:v>
                </c:pt>
                <c:pt idx="174">
                  <c:v>2781973.159583793</c:v>
                </c:pt>
                <c:pt idx="175">
                  <c:v>2778981.049121447</c:v>
                </c:pt>
                <c:pt idx="176">
                  <c:v>2775829.773256759</c:v>
                </c:pt>
                <c:pt idx="177">
                  <c:v>2771711.260805087</c:v>
                </c:pt>
                <c:pt idx="178">
                  <c:v>2769808.206680277</c:v>
                </c:pt>
                <c:pt idx="179">
                  <c:v>2766293.584348813</c:v>
                </c:pt>
                <c:pt idx="180">
                  <c:v>2761890.244285511</c:v>
                </c:pt>
                <c:pt idx="181">
                  <c:v>2758833.054752835</c:v>
                </c:pt>
                <c:pt idx="182">
                  <c:v>2756162.070371303</c:v>
                </c:pt>
                <c:pt idx="183">
                  <c:v>2753431.158205595</c:v>
                </c:pt>
                <c:pt idx="184">
                  <c:v>2749669.872392903</c:v>
                </c:pt>
                <c:pt idx="185">
                  <c:v>2745129.507141105</c:v>
                </c:pt>
                <c:pt idx="186">
                  <c:v>2741685.872307775</c:v>
                </c:pt>
                <c:pt idx="187">
                  <c:v>2739571.600898304</c:v>
                </c:pt>
                <c:pt idx="188">
                  <c:v>2736588.165026001</c:v>
                </c:pt>
                <c:pt idx="189">
                  <c:v>2734271.08719328</c:v>
                </c:pt>
                <c:pt idx="190">
                  <c:v>2732853.39353745</c:v>
                </c:pt>
                <c:pt idx="191">
                  <c:v>2732786.540376787</c:v>
                </c:pt>
                <c:pt idx="192">
                  <c:v>2728830.934877929</c:v>
                </c:pt>
                <c:pt idx="193">
                  <c:v>2725063.216479957</c:v>
                </c:pt>
                <c:pt idx="194">
                  <c:v>2722106.068806497</c:v>
                </c:pt>
                <c:pt idx="195">
                  <c:v>2719937.012939979</c:v>
                </c:pt>
                <c:pt idx="196">
                  <c:v>2716126.723073572</c:v>
                </c:pt>
                <c:pt idx="197">
                  <c:v>2713964.066534327</c:v>
                </c:pt>
                <c:pt idx="198">
                  <c:v>2710927.402476615</c:v>
                </c:pt>
                <c:pt idx="199">
                  <c:v>2707193.115524838</c:v>
                </c:pt>
                <c:pt idx="200">
                  <c:v>2704541.764444471</c:v>
                </c:pt>
                <c:pt idx="201">
                  <c:v>2702378.593815067</c:v>
                </c:pt>
                <c:pt idx="202">
                  <c:v>2699947.199816286</c:v>
                </c:pt>
                <c:pt idx="203">
                  <c:v>2696779.358417312</c:v>
                </c:pt>
                <c:pt idx="204">
                  <c:v>2693108.706128404</c:v>
                </c:pt>
                <c:pt idx="205">
                  <c:v>2690489.957170041</c:v>
                </c:pt>
                <c:pt idx="206">
                  <c:v>2689130.723933671</c:v>
                </c:pt>
                <c:pt idx="207">
                  <c:v>2686924.554534851</c:v>
                </c:pt>
                <c:pt idx="208">
                  <c:v>2685474.7157446</c:v>
                </c:pt>
                <c:pt idx="209">
                  <c:v>2685058.918697457</c:v>
                </c:pt>
                <c:pt idx="210">
                  <c:v>2685120.237380153</c:v>
                </c:pt>
                <c:pt idx="211">
                  <c:v>2681680.103473624</c:v>
                </c:pt>
                <c:pt idx="212">
                  <c:v>2677996.736870239</c:v>
                </c:pt>
                <c:pt idx="213">
                  <c:v>2675786.553498147</c:v>
                </c:pt>
                <c:pt idx="214">
                  <c:v>2673518.158304422</c:v>
                </c:pt>
                <c:pt idx="215">
                  <c:v>2670540.120742909</c:v>
                </c:pt>
                <c:pt idx="216">
                  <c:v>2668468.887439855</c:v>
                </c:pt>
                <c:pt idx="217">
                  <c:v>2666969.14866211</c:v>
                </c:pt>
                <c:pt idx="218">
                  <c:v>2664389.886163491</c:v>
                </c:pt>
                <c:pt idx="219">
                  <c:v>2661233.642291226</c:v>
                </c:pt>
                <c:pt idx="220">
                  <c:v>2659123.545756432</c:v>
                </c:pt>
                <c:pt idx="221">
                  <c:v>2657150.248852711</c:v>
                </c:pt>
                <c:pt idx="222">
                  <c:v>2655152.536662314</c:v>
                </c:pt>
                <c:pt idx="223">
                  <c:v>2652512.907009542</c:v>
                </c:pt>
                <c:pt idx="224">
                  <c:v>2649293.960546016</c:v>
                </c:pt>
                <c:pt idx="225">
                  <c:v>2647637.078558961</c:v>
                </c:pt>
                <c:pt idx="226">
                  <c:v>2646153.222455218</c:v>
                </c:pt>
                <c:pt idx="227">
                  <c:v>2644052.311264645</c:v>
                </c:pt>
                <c:pt idx="228">
                  <c:v>2642452.219855323</c:v>
                </c:pt>
                <c:pt idx="229">
                  <c:v>2640747.267199865</c:v>
                </c:pt>
                <c:pt idx="230">
                  <c:v>2638269.496678885</c:v>
                </c:pt>
                <c:pt idx="231">
                  <c:v>2635626.082079749</c:v>
                </c:pt>
                <c:pt idx="232">
                  <c:v>2633488.148007539</c:v>
                </c:pt>
                <c:pt idx="233">
                  <c:v>2631900.81652528</c:v>
                </c:pt>
                <c:pt idx="234">
                  <c:v>2629169.119989385</c:v>
                </c:pt>
                <c:pt idx="235">
                  <c:v>2627449.229339555</c:v>
                </c:pt>
                <c:pt idx="236">
                  <c:v>2625868.744590481</c:v>
                </c:pt>
                <c:pt idx="237">
                  <c:v>2623687.537709583</c:v>
                </c:pt>
                <c:pt idx="238">
                  <c:v>2620941.705762847</c:v>
                </c:pt>
                <c:pt idx="239">
                  <c:v>2619190.576003927</c:v>
                </c:pt>
                <c:pt idx="240">
                  <c:v>2617541.57664715</c:v>
                </c:pt>
                <c:pt idx="241">
                  <c:v>2615774.553489076</c:v>
                </c:pt>
                <c:pt idx="242">
                  <c:v>2613487.052311381</c:v>
                </c:pt>
                <c:pt idx="243">
                  <c:v>2610837.778033687</c:v>
                </c:pt>
                <c:pt idx="244">
                  <c:v>2608891.146901112</c:v>
                </c:pt>
                <c:pt idx="245">
                  <c:v>2607345.300640636</c:v>
                </c:pt>
                <c:pt idx="246">
                  <c:v>2606243.16302794</c:v>
                </c:pt>
                <c:pt idx="247">
                  <c:v>2604571.723091766</c:v>
                </c:pt>
                <c:pt idx="248">
                  <c:v>2603507.171830053</c:v>
                </c:pt>
                <c:pt idx="249">
                  <c:v>2602490.519480668</c:v>
                </c:pt>
                <c:pt idx="250">
                  <c:v>2600285.421951625</c:v>
                </c:pt>
                <c:pt idx="251">
                  <c:v>2597718.828903215</c:v>
                </c:pt>
                <c:pt idx="252">
                  <c:v>2596321.509716764</c:v>
                </c:pt>
                <c:pt idx="253">
                  <c:v>2594647.906299365</c:v>
                </c:pt>
                <c:pt idx="254">
                  <c:v>2592429.19923995</c:v>
                </c:pt>
                <c:pt idx="255">
                  <c:v>2591335.268699118</c:v>
                </c:pt>
                <c:pt idx="256">
                  <c:v>2589466.431159068</c:v>
                </c:pt>
                <c:pt idx="257">
                  <c:v>2587144.788748768</c:v>
                </c:pt>
                <c:pt idx="258">
                  <c:v>2585581.850715427</c:v>
                </c:pt>
                <c:pt idx="259">
                  <c:v>2584123.66919559</c:v>
                </c:pt>
                <c:pt idx="260">
                  <c:v>2582658.285019979</c:v>
                </c:pt>
                <c:pt idx="261">
                  <c:v>2580736.223271123</c:v>
                </c:pt>
                <c:pt idx="262">
                  <c:v>2578278.31314669</c:v>
                </c:pt>
                <c:pt idx="263">
                  <c:v>2577002.641586185</c:v>
                </c:pt>
                <c:pt idx="264">
                  <c:v>2575884.986180965</c:v>
                </c:pt>
                <c:pt idx="265">
                  <c:v>2574485.260097177</c:v>
                </c:pt>
                <c:pt idx="266">
                  <c:v>2573223.307033553</c:v>
                </c:pt>
                <c:pt idx="267">
                  <c:v>2571497.990390963</c:v>
                </c:pt>
                <c:pt idx="268">
                  <c:v>2570178.809501058</c:v>
                </c:pt>
                <c:pt idx="269">
                  <c:v>2568804.641361394</c:v>
                </c:pt>
                <c:pt idx="270">
                  <c:v>2566925.247372827</c:v>
                </c:pt>
                <c:pt idx="271">
                  <c:v>2564921.388419414</c:v>
                </c:pt>
                <c:pt idx="272">
                  <c:v>2563789.229593851</c:v>
                </c:pt>
                <c:pt idx="273">
                  <c:v>2561784.81644903</c:v>
                </c:pt>
                <c:pt idx="274">
                  <c:v>2560667.289947755</c:v>
                </c:pt>
                <c:pt idx="275">
                  <c:v>2559139.254731097</c:v>
                </c:pt>
                <c:pt idx="276">
                  <c:v>2557101.498785672</c:v>
                </c:pt>
                <c:pt idx="277">
                  <c:v>2555787.053755043</c:v>
                </c:pt>
                <c:pt idx="278">
                  <c:v>2554581.664231641</c:v>
                </c:pt>
                <c:pt idx="279">
                  <c:v>2553316.868238776</c:v>
                </c:pt>
                <c:pt idx="280">
                  <c:v>2551638.465759736</c:v>
                </c:pt>
                <c:pt idx="281">
                  <c:v>2549600.502434479</c:v>
                </c:pt>
                <c:pt idx="282">
                  <c:v>2548887.936199493</c:v>
                </c:pt>
                <c:pt idx="283">
                  <c:v>2549000.72641902</c:v>
                </c:pt>
                <c:pt idx="284">
                  <c:v>2546973.120713089</c:v>
                </c:pt>
                <c:pt idx="285">
                  <c:v>2545528.031512978</c:v>
                </c:pt>
                <c:pt idx="286">
                  <c:v>2544501.197162851</c:v>
                </c:pt>
                <c:pt idx="287">
                  <c:v>2543036.284970405</c:v>
                </c:pt>
                <c:pt idx="288">
                  <c:v>2542123.588240248</c:v>
                </c:pt>
                <c:pt idx="289">
                  <c:v>2541314.896240736</c:v>
                </c:pt>
                <c:pt idx="290">
                  <c:v>2539540.592516939</c:v>
                </c:pt>
                <c:pt idx="291">
                  <c:v>2537589.497017809</c:v>
                </c:pt>
                <c:pt idx="292">
                  <c:v>2535871.717131236</c:v>
                </c:pt>
                <c:pt idx="293">
                  <c:v>2535074.120430898</c:v>
                </c:pt>
                <c:pt idx="294">
                  <c:v>2533669.497544216</c:v>
                </c:pt>
                <c:pt idx="295">
                  <c:v>2531877.428055234</c:v>
                </c:pt>
                <c:pt idx="296">
                  <c:v>2530721.235409365</c:v>
                </c:pt>
                <c:pt idx="297">
                  <c:v>2529655.156573845</c:v>
                </c:pt>
                <c:pt idx="298">
                  <c:v>2528606.298983892</c:v>
                </c:pt>
                <c:pt idx="299">
                  <c:v>2527206.136008109</c:v>
                </c:pt>
                <c:pt idx="300">
                  <c:v>2525219.025730927</c:v>
                </c:pt>
                <c:pt idx="301">
                  <c:v>2524541.259090174</c:v>
                </c:pt>
                <c:pt idx="302">
                  <c:v>2524459.877857274</c:v>
                </c:pt>
                <c:pt idx="303">
                  <c:v>2523267.968544821</c:v>
                </c:pt>
                <c:pt idx="304">
                  <c:v>2522076.369526948</c:v>
                </c:pt>
                <c:pt idx="305">
                  <c:v>2520959.694566278</c:v>
                </c:pt>
                <c:pt idx="306">
                  <c:v>2519499.58366702</c:v>
                </c:pt>
                <c:pt idx="307">
                  <c:v>2518359.786574156</c:v>
                </c:pt>
                <c:pt idx="308">
                  <c:v>2517173.022827696</c:v>
                </c:pt>
                <c:pt idx="309">
                  <c:v>2515712.695217619</c:v>
                </c:pt>
                <c:pt idx="310">
                  <c:v>2514259.772207327</c:v>
                </c:pt>
                <c:pt idx="311">
                  <c:v>2512710.040133135</c:v>
                </c:pt>
                <c:pt idx="312">
                  <c:v>2511865.942590558</c:v>
                </c:pt>
                <c:pt idx="313">
                  <c:v>2510766.003884714</c:v>
                </c:pt>
                <c:pt idx="314">
                  <c:v>2509196.636988318</c:v>
                </c:pt>
                <c:pt idx="315">
                  <c:v>2508208.41787669</c:v>
                </c:pt>
                <c:pt idx="316">
                  <c:v>2507347.911552541</c:v>
                </c:pt>
                <c:pt idx="317">
                  <c:v>2506456.204234557</c:v>
                </c:pt>
                <c:pt idx="318">
                  <c:v>2505250.080393441</c:v>
                </c:pt>
                <c:pt idx="319">
                  <c:v>2503690.776283715</c:v>
                </c:pt>
                <c:pt idx="320">
                  <c:v>2503042.643249328</c:v>
                </c:pt>
                <c:pt idx="321">
                  <c:v>2503150.092678338</c:v>
                </c:pt>
                <c:pt idx="322">
                  <c:v>2501416.350188599</c:v>
                </c:pt>
                <c:pt idx="323">
                  <c:v>2500201.468696471</c:v>
                </c:pt>
                <c:pt idx="324">
                  <c:v>2499412.120125898</c:v>
                </c:pt>
                <c:pt idx="325">
                  <c:v>2498258.352346666</c:v>
                </c:pt>
                <c:pt idx="326">
                  <c:v>2497633.070281572</c:v>
                </c:pt>
                <c:pt idx="327">
                  <c:v>2497227.600291508</c:v>
                </c:pt>
                <c:pt idx="328">
                  <c:v>2495886.391895731</c:v>
                </c:pt>
                <c:pt idx="329">
                  <c:v>2494342.122445376</c:v>
                </c:pt>
                <c:pt idx="330">
                  <c:v>2493011.965512968</c:v>
                </c:pt>
                <c:pt idx="331">
                  <c:v>2492471.405835558</c:v>
                </c:pt>
                <c:pt idx="332">
                  <c:v>2492426.172921962</c:v>
                </c:pt>
                <c:pt idx="333">
                  <c:v>2490930.610301742</c:v>
                </c:pt>
                <c:pt idx="334">
                  <c:v>2490114.800497706</c:v>
                </c:pt>
                <c:pt idx="335">
                  <c:v>2489360.280968518</c:v>
                </c:pt>
                <c:pt idx="336">
                  <c:v>2488654.867767428</c:v>
                </c:pt>
                <c:pt idx="337">
                  <c:v>2487705.696952641</c:v>
                </c:pt>
                <c:pt idx="338">
                  <c:v>2486080.285819185</c:v>
                </c:pt>
                <c:pt idx="339">
                  <c:v>2485571.159698846</c:v>
                </c:pt>
                <c:pt idx="340">
                  <c:v>2485499.138421962</c:v>
                </c:pt>
                <c:pt idx="341">
                  <c:v>2484642.084176901</c:v>
                </c:pt>
                <c:pt idx="342">
                  <c:v>2483756.055726788</c:v>
                </c:pt>
                <c:pt idx="343">
                  <c:v>2482813.776884412</c:v>
                </c:pt>
                <c:pt idx="344">
                  <c:v>2481670.372958403</c:v>
                </c:pt>
                <c:pt idx="345">
                  <c:v>2480715.145030771</c:v>
                </c:pt>
                <c:pt idx="346">
                  <c:v>2479629.246703199</c:v>
                </c:pt>
                <c:pt idx="347">
                  <c:v>2479549.05139746</c:v>
                </c:pt>
                <c:pt idx="348">
                  <c:v>2478380.252134606</c:v>
                </c:pt>
                <c:pt idx="349">
                  <c:v>2477272.610016621</c:v>
                </c:pt>
                <c:pt idx="350">
                  <c:v>2476661.08544425</c:v>
                </c:pt>
                <c:pt idx="351">
                  <c:v>2476622.1529694</c:v>
                </c:pt>
                <c:pt idx="352">
                  <c:v>2475454.964162688</c:v>
                </c:pt>
                <c:pt idx="353">
                  <c:v>2474734.323467908</c:v>
                </c:pt>
                <c:pt idx="354">
                  <c:v>2474165.917227585</c:v>
                </c:pt>
                <c:pt idx="355">
                  <c:v>2473565.816374538</c:v>
                </c:pt>
                <c:pt idx="356">
                  <c:v>2472761.909126804</c:v>
                </c:pt>
                <c:pt idx="357">
                  <c:v>2471730.897368832</c:v>
                </c:pt>
                <c:pt idx="358">
                  <c:v>2471232.487186634</c:v>
                </c:pt>
                <c:pt idx="359">
                  <c:v>2471351.732034508</c:v>
                </c:pt>
                <c:pt idx="360">
                  <c:v>2469858.02674325</c:v>
                </c:pt>
                <c:pt idx="361">
                  <c:v>2468885.059082342</c:v>
                </c:pt>
                <c:pt idx="362">
                  <c:v>2468401.599563305</c:v>
                </c:pt>
                <c:pt idx="363">
                  <c:v>2467587.241127938</c:v>
                </c:pt>
                <c:pt idx="364">
                  <c:v>2467334.320851163</c:v>
                </c:pt>
                <c:pt idx="365">
                  <c:v>2467602.270901046</c:v>
                </c:pt>
                <c:pt idx="366">
                  <c:v>2467527.878294285</c:v>
                </c:pt>
                <c:pt idx="367">
                  <c:v>2466384.227964342</c:v>
                </c:pt>
                <c:pt idx="368">
                  <c:v>2465504.401337562</c:v>
                </c:pt>
                <c:pt idx="369">
                  <c:v>2465245.722425648</c:v>
                </c:pt>
                <c:pt idx="370">
                  <c:v>2465329.24879812</c:v>
                </c:pt>
                <c:pt idx="371">
                  <c:v>2464191.228941331</c:v>
                </c:pt>
                <c:pt idx="372">
                  <c:v>2463760.615139579</c:v>
                </c:pt>
                <c:pt idx="373">
                  <c:v>2463327.060690025</c:v>
                </c:pt>
                <c:pt idx="374">
                  <c:v>2463314.754643626</c:v>
                </c:pt>
                <c:pt idx="375">
                  <c:v>2462743.222118129</c:v>
                </c:pt>
                <c:pt idx="376">
                  <c:v>2461539.661892373</c:v>
                </c:pt>
                <c:pt idx="377">
                  <c:v>2461107.67537142</c:v>
                </c:pt>
                <c:pt idx="378">
                  <c:v>2461016.339461672</c:v>
                </c:pt>
                <c:pt idx="379">
                  <c:v>2461020.126176053</c:v>
                </c:pt>
                <c:pt idx="380">
                  <c:v>2461009.194793256</c:v>
                </c:pt>
                <c:pt idx="381">
                  <c:v>2460514.664672527</c:v>
                </c:pt>
                <c:pt idx="382">
                  <c:v>2459819.178760152</c:v>
                </c:pt>
                <c:pt idx="383">
                  <c:v>2459199.202760501</c:v>
                </c:pt>
                <c:pt idx="384">
                  <c:v>2458471.198878568</c:v>
                </c:pt>
                <c:pt idx="385">
                  <c:v>2458527.857600233</c:v>
                </c:pt>
                <c:pt idx="386">
                  <c:v>2457255.835839306</c:v>
                </c:pt>
                <c:pt idx="387">
                  <c:v>2458509.303461697</c:v>
                </c:pt>
                <c:pt idx="388">
                  <c:v>2457919.033609874</c:v>
                </c:pt>
                <c:pt idx="389">
                  <c:v>2457589.232873795</c:v>
                </c:pt>
                <c:pt idx="390">
                  <c:v>2457632.53311724</c:v>
                </c:pt>
                <c:pt idx="391">
                  <c:v>2457197.775888036</c:v>
                </c:pt>
                <c:pt idx="392">
                  <c:v>2457010.317667167</c:v>
                </c:pt>
                <c:pt idx="393">
                  <c:v>2457025.392649681</c:v>
                </c:pt>
                <c:pt idx="394">
                  <c:v>2456567.757388706</c:v>
                </c:pt>
                <c:pt idx="395">
                  <c:v>2456576.47078508</c:v>
                </c:pt>
                <c:pt idx="396">
                  <c:v>2456561.521625777</c:v>
                </c:pt>
                <c:pt idx="397">
                  <c:v>2456481.50393623</c:v>
                </c:pt>
                <c:pt idx="398">
                  <c:v>2456280.638693665</c:v>
                </c:pt>
                <c:pt idx="399">
                  <c:v>2456277.660345702</c:v>
                </c:pt>
                <c:pt idx="400">
                  <c:v>2455452.99514701</c:v>
                </c:pt>
                <c:pt idx="401">
                  <c:v>2455420.37926367</c:v>
                </c:pt>
                <c:pt idx="402">
                  <c:v>2455255.21032428</c:v>
                </c:pt>
                <c:pt idx="403">
                  <c:v>2454958.095617625</c:v>
                </c:pt>
                <c:pt idx="404">
                  <c:v>2455497.039805676</c:v>
                </c:pt>
                <c:pt idx="405">
                  <c:v>2454005.288468178</c:v>
                </c:pt>
                <c:pt idx="406">
                  <c:v>2453975.621724668</c:v>
                </c:pt>
                <c:pt idx="407">
                  <c:v>2453277.450902971</c:v>
                </c:pt>
                <c:pt idx="408">
                  <c:v>2453239.750130268</c:v>
                </c:pt>
                <c:pt idx="409">
                  <c:v>2453234.548546163</c:v>
                </c:pt>
                <c:pt idx="410">
                  <c:v>2453203.133274314</c:v>
                </c:pt>
                <c:pt idx="411">
                  <c:v>2452811.420609013</c:v>
                </c:pt>
                <c:pt idx="412">
                  <c:v>2452743.204594588</c:v>
                </c:pt>
                <c:pt idx="413">
                  <c:v>2452503.622074185</c:v>
                </c:pt>
                <c:pt idx="414">
                  <c:v>2452491.506759758</c:v>
                </c:pt>
                <c:pt idx="415">
                  <c:v>2452151.387167486</c:v>
                </c:pt>
                <c:pt idx="416">
                  <c:v>2452359.981284813</c:v>
                </c:pt>
                <c:pt idx="417">
                  <c:v>2452177.991239989</c:v>
                </c:pt>
                <c:pt idx="418">
                  <c:v>2452088.707617375</c:v>
                </c:pt>
                <c:pt idx="419">
                  <c:v>2452381.396795776</c:v>
                </c:pt>
                <c:pt idx="420">
                  <c:v>2452278.313697193</c:v>
                </c:pt>
                <c:pt idx="421">
                  <c:v>2452841.32421124</c:v>
                </c:pt>
                <c:pt idx="422">
                  <c:v>2452018.185256573</c:v>
                </c:pt>
                <c:pt idx="423">
                  <c:v>2451829.228977868</c:v>
                </c:pt>
                <c:pt idx="424">
                  <c:v>2451798.598335424</c:v>
                </c:pt>
                <c:pt idx="425">
                  <c:v>2452753.911602688</c:v>
                </c:pt>
                <c:pt idx="426">
                  <c:v>2451819.084627253</c:v>
                </c:pt>
                <c:pt idx="427">
                  <c:v>2452391.456847551</c:v>
                </c:pt>
                <c:pt idx="428">
                  <c:v>2452195.835141161</c:v>
                </c:pt>
                <c:pt idx="429">
                  <c:v>2452180.948219721</c:v>
                </c:pt>
                <c:pt idx="430">
                  <c:v>2452130.108815433</c:v>
                </c:pt>
                <c:pt idx="431">
                  <c:v>2452069.097217965</c:v>
                </c:pt>
                <c:pt idx="432">
                  <c:v>2452336.023497638</c:v>
                </c:pt>
                <c:pt idx="433">
                  <c:v>2452247.876454155</c:v>
                </c:pt>
                <c:pt idx="434">
                  <c:v>2452230.610516805</c:v>
                </c:pt>
                <c:pt idx="435">
                  <c:v>2452259.610185452</c:v>
                </c:pt>
                <c:pt idx="436">
                  <c:v>2452539.782875009</c:v>
                </c:pt>
                <c:pt idx="437">
                  <c:v>2452625.751388134</c:v>
                </c:pt>
                <c:pt idx="438">
                  <c:v>2452799.315005142</c:v>
                </c:pt>
                <c:pt idx="439">
                  <c:v>2452641.418166543</c:v>
                </c:pt>
                <c:pt idx="440">
                  <c:v>2453092.511029301</c:v>
                </c:pt>
                <c:pt idx="441">
                  <c:v>2452954.961293498</c:v>
                </c:pt>
                <c:pt idx="442">
                  <c:v>2453422.323779903</c:v>
                </c:pt>
                <c:pt idx="443">
                  <c:v>2453380.939810454</c:v>
                </c:pt>
                <c:pt idx="444">
                  <c:v>2453456.956889068</c:v>
                </c:pt>
                <c:pt idx="445">
                  <c:v>2453343.688901134</c:v>
                </c:pt>
                <c:pt idx="446">
                  <c:v>2453214.88206791</c:v>
                </c:pt>
                <c:pt idx="447">
                  <c:v>2453372.613669939</c:v>
                </c:pt>
                <c:pt idx="448">
                  <c:v>2453604.076899714</c:v>
                </c:pt>
                <c:pt idx="449">
                  <c:v>2453666.331473768</c:v>
                </c:pt>
                <c:pt idx="450">
                  <c:v>2453728.344254251</c:v>
                </c:pt>
                <c:pt idx="451">
                  <c:v>2453625.011220219</c:v>
                </c:pt>
                <c:pt idx="452">
                  <c:v>2453734.112504698</c:v>
                </c:pt>
                <c:pt idx="453">
                  <c:v>2453798.97466543</c:v>
                </c:pt>
                <c:pt idx="454">
                  <c:v>2454048.614261998</c:v>
                </c:pt>
                <c:pt idx="455">
                  <c:v>2453602.326471938</c:v>
                </c:pt>
                <c:pt idx="456">
                  <c:v>2453604.748979142</c:v>
                </c:pt>
                <c:pt idx="457">
                  <c:v>2453664.326847059</c:v>
                </c:pt>
                <c:pt idx="458">
                  <c:v>2453333.777763554</c:v>
                </c:pt>
                <c:pt idx="459">
                  <c:v>2453515.110254309</c:v>
                </c:pt>
                <c:pt idx="460">
                  <c:v>2453747.277273443</c:v>
                </c:pt>
                <c:pt idx="461">
                  <c:v>2453504.258864113</c:v>
                </c:pt>
                <c:pt idx="462">
                  <c:v>2453771.969555375</c:v>
                </c:pt>
                <c:pt idx="463">
                  <c:v>2453724.961386672</c:v>
                </c:pt>
                <c:pt idx="464">
                  <c:v>2453706.54246998</c:v>
                </c:pt>
                <c:pt idx="465">
                  <c:v>2453527.574954517</c:v>
                </c:pt>
                <c:pt idx="466">
                  <c:v>2453667.915045616</c:v>
                </c:pt>
                <c:pt idx="467">
                  <c:v>2453586.934433127</c:v>
                </c:pt>
                <c:pt idx="468">
                  <c:v>2453608.198281512</c:v>
                </c:pt>
                <c:pt idx="469">
                  <c:v>2453576.355337018</c:v>
                </c:pt>
                <c:pt idx="470">
                  <c:v>2453632.490952488</c:v>
                </c:pt>
                <c:pt idx="471">
                  <c:v>2453636.269132504</c:v>
                </c:pt>
                <c:pt idx="472">
                  <c:v>2453627.247705237</c:v>
                </c:pt>
                <c:pt idx="473">
                  <c:v>2453560.755260693</c:v>
                </c:pt>
                <c:pt idx="474">
                  <c:v>2453618.934809892</c:v>
                </c:pt>
                <c:pt idx="475">
                  <c:v>2453677.166635269</c:v>
                </c:pt>
                <c:pt idx="476">
                  <c:v>2453631.968308951</c:v>
                </c:pt>
                <c:pt idx="477">
                  <c:v>2453438.577033414</c:v>
                </c:pt>
                <c:pt idx="478">
                  <c:v>2453545.032734711</c:v>
                </c:pt>
                <c:pt idx="479">
                  <c:v>2453610.752324197</c:v>
                </c:pt>
                <c:pt idx="480">
                  <c:v>2453643.483549819</c:v>
                </c:pt>
                <c:pt idx="481">
                  <c:v>2453374.552820757</c:v>
                </c:pt>
                <c:pt idx="482">
                  <c:v>2453497.751660869</c:v>
                </c:pt>
                <c:pt idx="483">
                  <c:v>2453576.318040685</c:v>
                </c:pt>
                <c:pt idx="484">
                  <c:v>2453562.493393386</c:v>
                </c:pt>
                <c:pt idx="485">
                  <c:v>2453556.755432413</c:v>
                </c:pt>
                <c:pt idx="486">
                  <c:v>2453472.172843117</c:v>
                </c:pt>
                <c:pt idx="487">
                  <c:v>2453558.146132113</c:v>
                </c:pt>
                <c:pt idx="488">
                  <c:v>2453441.267899497</c:v>
                </c:pt>
                <c:pt idx="489">
                  <c:v>2453439.232841138</c:v>
                </c:pt>
                <c:pt idx="490">
                  <c:v>2453373.697347956</c:v>
                </c:pt>
                <c:pt idx="491">
                  <c:v>2453449.228160799</c:v>
                </c:pt>
                <c:pt idx="492">
                  <c:v>2453400.897671556</c:v>
                </c:pt>
                <c:pt idx="493">
                  <c:v>2453440.930982416</c:v>
                </c:pt>
                <c:pt idx="494">
                  <c:v>2453459.198859998</c:v>
                </c:pt>
                <c:pt idx="495">
                  <c:v>2453427.183658404</c:v>
                </c:pt>
                <c:pt idx="496">
                  <c:v>2453437.256919234</c:v>
                </c:pt>
                <c:pt idx="497">
                  <c:v>2453474.046215492</c:v>
                </c:pt>
                <c:pt idx="498">
                  <c:v>2453398.914653185</c:v>
                </c:pt>
                <c:pt idx="499">
                  <c:v>2453395.261031716</c:v>
                </c:pt>
                <c:pt idx="500">
                  <c:v>2453427.301410371</c:v>
                </c:pt>
                <c:pt idx="501">
                  <c:v>2453363.250680889</c:v>
                </c:pt>
                <c:pt idx="502">
                  <c:v>2453404.302714258</c:v>
                </c:pt>
                <c:pt idx="503">
                  <c:v>2453425.264937477</c:v>
                </c:pt>
                <c:pt idx="504">
                  <c:v>2453313.726168221</c:v>
                </c:pt>
                <c:pt idx="505">
                  <c:v>2453308.840375312</c:v>
                </c:pt>
                <c:pt idx="506">
                  <c:v>2453297.118578588</c:v>
                </c:pt>
                <c:pt idx="507">
                  <c:v>2453255.333177758</c:v>
                </c:pt>
                <c:pt idx="508">
                  <c:v>2453272.400051581</c:v>
                </c:pt>
                <c:pt idx="509">
                  <c:v>2453296.562711043</c:v>
                </c:pt>
                <c:pt idx="510">
                  <c:v>2453292.120440954</c:v>
                </c:pt>
                <c:pt idx="511">
                  <c:v>2453313.990860007</c:v>
                </c:pt>
                <c:pt idx="512">
                  <c:v>2453330.525090015</c:v>
                </c:pt>
                <c:pt idx="513">
                  <c:v>2453306.346370425</c:v>
                </c:pt>
                <c:pt idx="514">
                  <c:v>2453270.27714984</c:v>
                </c:pt>
                <c:pt idx="515">
                  <c:v>2453353.157510408</c:v>
                </c:pt>
                <c:pt idx="516">
                  <c:v>2453235.937952403</c:v>
                </c:pt>
                <c:pt idx="517">
                  <c:v>2453330.633446883</c:v>
                </c:pt>
                <c:pt idx="518">
                  <c:v>2453303.288485021</c:v>
                </c:pt>
                <c:pt idx="519">
                  <c:v>2453295.646756302</c:v>
                </c:pt>
                <c:pt idx="520">
                  <c:v>2453273.015821371</c:v>
                </c:pt>
                <c:pt idx="521">
                  <c:v>2453305.795006208</c:v>
                </c:pt>
                <c:pt idx="522">
                  <c:v>2453314.285516622</c:v>
                </c:pt>
                <c:pt idx="523">
                  <c:v>2453324.589780284</c:v>
                </c:pt>
                <c:pt idx="524">
                  <c:v>2453370.95070044</c:v>
                </c:pt>
                <c:pt idx="525">
                  <c:v>2453333.373914719</c:v>
                </c:pt>
                <c:pt idx="526">
                  <c:v>2453331.352621431</c:v>
                </c:pt>
                <c:pt idx="527">
                  <c:v>2453335.235017977</c:v>
                </c:pt>
                <c:pt idx="528">
                  <c:v>2453348.396649426</c:v>
                </c:pt>
                <c:pt idx="529">
                  <c:v>2453338.912343803</c:v>
                </c:pt>
                <c:pt idx="530">
                  <c:v>2453303.218110885</c:v>
                </c:pt>
                <c:pt idx="531">
                  <c:v>2453314.641359566</c:v>
                </c:pt>
                <c:pt idx="532">
                  <c:v>2453282.996591294</c:v>
                </c:pt>
                <c:pt idx="533">
                  <c:v>2453281.592480736</c:v>
                </c:pt>
                <c:pt idx="534">
                  <c:v>2453312.528938623</c:v>
                </c:pt>
                <c:pt idx="535">
                  <c:v>2453342.611884139</c:v>
                </c:pt>
                <c:pt idx="536">
                  <c:v>2453330.459204473</c:v>
                </c:pt>
                <c:pt idx="537">
                  <c:v>2453347.027945463</c:v>
                </c:pt>
                <c:pt idx="538">
                  <c:v>2453333.861166029</c:v>
                </c:pt>
                <c:pt idx="539">
                  <c:v>2453325.166400703</c:v>
                </c:pt>
                <c:pt idx="540">
                  <c:v>2453322.09520394</c:v>
                </c:pt>
                <c:pt idx="541">
                  <c:v>2453326.454772079</c:v>
                </c:pt>
                <c:pt idx="542">
                  <c:v>2453347.432433553</c:v>
                </c:pt>
                <c:pt idx="543">
                  <c:v>2453349.169727508</c:v>
                </c:pt>
                <c:pt idx="544">
                  <c:v>2453346.10278364</c:v>
                </c:pt>
                <c:pt idx="545">
                  <c:v>2453306.919078167</c:v>
                </c:pt>
                <c:pt idx="546">
                  <c:v>2453317.243258815</c:v>
                </c:pt>
                <c:pt idx="547">
                  <c:v>2453300.133827472</c:v>
                </c:pt>
                <c:pt idx="548">
                  <c:v>2453306.807816663</c:v>
                </c:pt>
                <c:pt idx="549">
                  <c:v>2453334.843501681</c:v>
                </c:pt>
                <c:pt idx="550">
                  <c:v>2453320.005508355</c:v>
                </c:pt>
                <c:pt idx="551">
                  <c:v>2453298.389206053</c:v>
                </c:pt>
                <c:pt idx="552">
                  <c:v>2453303.746429437</c:v>
                </c:pt>
                <c:pt idx="553">
                  <c:v>2453305.884598105</c:v>
                </c:pt>
                <c:pt idx="554">
                  <c:v>2453317.568689127</c:v>
                </c:pt>
                <c:pt idx="555">
                  <c:v>2453251.219505784</c:v>
                </c:pt>
                <c:pt idx="556">
                  <c:v>2453304.154736266</c:v>
                </c:pt>
                <c:pt idx="557">
                  <c:v>2453256.074349943</c:v>
                </c:pt>
                <c:pt idx="558">
                  <c:v>2453290.410282692</c:v>
                </c:pt>
                <c:pt idx="559">
                  <c:v>2453297.276112663</c:v>
                </c:pt>
                <c:pt idx="560">
                  <c:v>2453288.889677725</c:v>
                </c:pt>
                <c:pt idx="561">
                  <c:v>2453309.7216712</c:v>
                </c:pt>
                <c:pt idx="562">
                  <c:v>2453284.240852554</c:v>
                </c:pt>
                <c:pt idx="563">
                  <c:v>2453268.407272549</c:v>
                </c:pt>
                <c:pt idx="564">
                  <c:v>2453293.324251204</c:v>
                </c:pt>
                <c:pt idx="565">
                  <c:v>2453304.341104041</c:v>
                </c:pt>
                <c:pt idx="566">
                  <c:v>2453284.82789912</c:v>
                </c:pt>
                <c:pt idx="567">
                  <c:v>2453301.767584105</c:v>
                </c:pt>
                <c:pt idx="568">
                  <c:v>2453281.040111447</c:v>
                </c:pt>
                <c:pt idx="569">
                  <c:v>2453297.89175524</c:v>
                </c:pt>
                <c:pt idx="570">
                  <c:v>2453287.843913438</c:v>
                </c:pt>
                <c:pt idx="571">
                  <c:v>2453305.121575004</c:v>
                </c:pt>
                <c:pt idx="572">
                  <c:v>2453286.997774998</c:v>
                </c:pt>
                <c:pt idx="573">
                  <c:v>2453285.049457321</c:v>
                </c:pt>
                <c:pt idx="574">
                  <c:v>2453269.885099028</c:v>
                </c:pt>
                <c:pt idx="575">
                  <c:v>2453271.176878773</c:v>
                </c:pt>
                <c:pt idx="576">
                  <c:v>2453278.092703666</c:v>
                </c:pt>
                <c:pt idx="577">
                  <c:v>2453268.975255467</c:v>
                </c:pt>
                <c:pt idx="578">
                  <c:v>2453268.921024074</c:v>
                </c:pt>
                <c:pt idx="579">
                  <c:v>2453273.709502938</c:v>
                </c:pt>
                <c:pt idx="580">
                  <c:v>2453288.273852605</c:v>
                </c:pt>
                <c:pt idx="581">
                  <c:v>2453275.488844823</c:v>
                </c:pt>
                <c:pt idx="582">
                  <c:v>2453260.834485243</c:v>
                </c:pt>
                <c:pt idx="583">
                  <c:v>2453264.579752905</c:v>
                </c:pt>
                <c:pt idx="584">
                  <c:v>2453245.314731077</c:v>
                </c:pt>
                <c:pt idx="585">
                  <c:v>2453263.830408436</c:v>
                </c:pt>
                <c:pt idx="586">
                  <c:v>2453277.379763297</c:v>
                </c:pt>
                <c:pt idx="587">
                  <c:v>2453266.817399446</c:v>
                </c:pt>
                <c:pt idx="588">
                  <c:v>2453260.770085466</c:v>
                </c:pt>
                <c:pt idx="589">
                  <c:v>2453255.487581773</c:v>
                </c:pt>
                <c:pt idx="590">
                  <c:v>2453282.053786489</c:v>
                </c:pt>
                <c:pt idx="591">
                  <c:v>2453264.298299454</c:v>
                </c:pt>
                <c:pt idx="592">
                  <c:v>2453243.806691116</c:v>
                </c:pt>
                <c:pt idx="593">
                  <c:v>2453255.660720964</c:v>
                </c:pt>
                <c:pt idx="594">
                  <c:v>2453258.827671233</c:v>
                </c:pt>
                <c:pt idx="595">
                  <c:v>2453267.603246346</c:v>
                </c:pt>
                <c:pt idx="596">
                  <c:v>2453251.536596812</c:v>
                </c:pt>
                <c:pt idx="597">
                  <c:v>2453266.09425315</c:v>
                </c:pt>
                <c:pt idx="598">
                  <c:v>2453281.71475436</c:v>
                </c:pt>
                <c:pt idx="599">
                  <c:v>2453268.193464898</c:v>
                </c:pt>
                <c:pt idx="600">
                  <c:v>2453251.537838005</c:v>
                </c:pt>
                <c:pt idx="601">
                  <c:v>2453274.46357164</c:v>
                </c:pt>
                <c:pt idx="602">
                  <c:v>2453264.460754083</c:v>
                </c:pt>
                <c:pt idx="603">
                  <c:v>2453261.396785346</c:v>
                </c:pt>
                <c:pt idx="604">
                  <c:v>2453270.948465964</c:v>
                </c:pt>
                <c:pt idx="605">
                  <c:v>2453272.363171642</c:v>
                </c:pt>
                <c:pt idx="606">
                  <c:v>2453264.340349715</c:v>
                </c:pt>
                <c:pt idx="607">
                  <c:v>2453261.74095173</c:v>
                </c:pt>
                <c:pt idx="608">
                  <c:v>2453262.799761533</c:v>
                </c:pt>
                <c:pt idx="609">
                  <c:v>2453273.783943031</c:v>
                </c:pt>
                <c:pt idx="610">
                  <c:v>2453272.899750454</c:v>
                </c:pt>
                <c:pt idx="611">
                  <c:v>2453271.06517351</c:v>
                </c:pt>
                <c:pt idx="612">
                  <c:v>2453267.778138016</c:v>
                </c:pt>
                <c:pt idx="613">
                  <c:v>2453258.43993346</c:v>
                </c:pt>
                <c:pt idx="614">
                  <c:v>2453271.679064943</c:v>
                </c:pt>
                <c:pt idx="615">
                  <c:v>2453270.769187349</c:v>
                </c:pt>
                <c:pt idx="616">
                  <c:v>2453272.301182562</c:v>
                </c:pt>
                <c:pt idx="617">
                  <c:v>2453278.467176603</c:v>
                </c:pt>
                <c:pt idx="618">
                  <c:v>2453274.109924914</c:v>
                </c:pt>
                <c:pt idx="619">
                  <c:v>2453270.155017275</c:v>
                </c:pt>
                <c:pt idx="620">
                  <c:v>2453269.795189907</c:v>
                </c:pt>
                <c:pt idx="621">
                  <c:v>2453264.332160328</c:v>
                </c:pt>
                <c:pt idx="622">
                  <c:v>2453266.099590793</c:v>
                </c:pt>
                <c:pt idx="623">
                  <c:v>2453267.393242205</c:v>
                </c:pt>
                <c:pt idx="624">
                  <c:v>2453269.648051141</c:v>
                </c:pt>
                <c:pt idx="625">
                  <c:v>2453257.757786272</c:v>
                </c:pt>
                <c:pt idx="626">
                  <c:v>2453270.841210491</c:v>
                </c:pt>
                <c:pt idx="627">
                  <c:v>2453273.208935079</c:v>
                </c:pt>
                <c:pt idx="628">
                  <c:v>2453271.463084932</c:v>
                </c:pt>
                <c:pt idx="629">
                  <c:v>2453261.167893719</c:v>
                </c:pt>
                <c:pt idx="630">
                  <c:v>2453277.459863291</c:v>
                </c:pt>
                <c:pt idx="631">
                  <c:v>2453268.571938434</c:v>
                </c:pt>
                <c:pt idx="632">
                  <c:v>2453267.029110779</c:v>
                </c:pt>
                <c:pt idx="633">
                  <c:v>2453271.57122858</c:v>
                </c:pt>
                <c:pt idx="634">
                  <c:v>2453271.327190327</c:v>
                </c:pt>
                <c:pt idx="635">
                  <c:v>2453270.350586427</c:v>
                </c:pt>
                <c:pt idx="636">
                  <c:v>2453268.862294334</c:v>
                </c:pt>
                <c:pt idx="637">
                  <c:v>2453272.079370962</c:v>
                </c:pt>
                <c:pt idx="638">
                  <c:v>2453269.800763221</c:v>
                </c:pt>
                <c:pt idx="639">
                  <c:v>2453255.108674342</c:v>
                </c:pt>
                <c:pt idx="640">
                  <c:v>2453267.459884948</c:v>
                </c:pt>
                <c:pt idx="641">
                  <c:v>2453261.384029575</c:v>
                </c:pt>
                <c:pt idx="642">
                  <c:v>2453271.353934212</c:v>
                </c:pt>
                <c:pt idx="643">
                  <c:v>2453273.555341606</c:v>
                </c:pt>
                <c:pt idx="644">
                  <c:v>2453266.778099253</c:v>
                </c:pt>
                <c:pt idx="645">
                  <c:v>2453261.933882297</c:v>
                </c:pt>
                <c:pt idx="646">
                  <c:v>2453270.431108851</c:v>
                </c:pt>
                <c:pt idx="647">
                  <c:v>2453270.209754482</c:v>
                </c:pt>
                <c:pt idx="648">
                  <c:v>2453270.240311821</c:v>
                </c:pt>
                <c:pt idx="649">
                  <c:v>2453268.893760829</c:v>
                </c:pt>
                <c:pt idx="650">
                  <c:v>2453263.076666064</c:v>
                </c:pt>
                <c:pt idx="651">
                  <c:v>2453266.493682019</c:v>
                </c:pt>
                <c:pt idx="652">
                  <c:v>2453269.940703261</c:v>
                </c:pt>
                <c:pt idx="653">
                  <c:v>2453269.416018187</c:v>
                </c:pt>
                <c:pt idx="654">
                  <c:v>2453271.181353361</c:v>
                </c:pt>
                <c:pt idx="655">
                  <c:v>2453274.286229642</c:v>
                </c:pt>
                <c:pt idx="656">
                  <c:v>2453268.569339934</c:v>
                </c:pt>
                <c:pt idx="657">
                  <c:v>2453268.714545169</c:v>
                </c:pt>
                <c:pt idx="658">
                  <c:v>2453265.479258357</c:v>
                </c:pt>
                <c:pt idx="659">
                  <c:v>2453265.352981668</c:v>
                </c:pt>
                <c:pt idx="660">
                  <c:v>2453269.557665562</c:v>
                </c:pt>
                <c:pt idx="661">
                  <c:v>2453265.775043894</c:v>
                </c:pt>
                <c:pt idx="662">
                  <c:v>2453265.987944614</c:v>
                </c:pt>
                <c:pt idx="663">
                  <c:v>2453263.386752276</c:v>
                </c:pt>
                <c:pt idx="664">
                  <c:v>2453264.775525951</c:v>
                </c:pt>
                <c:pt idx="665">
                  <c:v>2453265.648773966</c:v>
                </c:pt>
                <c:pt idx="666">
                  <c:v>2453263.771014325</c:v>
                </c:pt>
                <c:pt idx="667">
                  <c:v>2453267.130394843</c:v>
                </c:pt>
                <c:pt idx="668">
                  <c:v>2453266.777133239</c:v>
                </c:pt>
                <c:pt idx="669">
                  <c:v>2453267.904187747</c:v>
                </c:pt>
                <c:pt idx="670">
                  <c:v>2453258.58165911</c:v>
                </c:pt>
                <c:pt idx="671">
                  <c:v>2453264.999862017</c:v>
                </c:pt>
                <c:pt idx="672">
                  <c:v>2453261.267857093</c:v>
                </c:pt>
                <c:pt idx="673">
                  <c:v>2453267.323552446</c:v>
                </c:pt>
                <c:pt idx="674">
                  <c:v>2453265.180076216</c:v>
                </c:pt>
                <c:pt idx="675">
                  <c:v>2453263.487062385</c:v>
                </c:pt>
                <c:pt idx="676">
                  <c:v>2453264.324548861</c:v>
                </c:pt>
                <c:pt idx="677">
                  <c:v>2453265.069647565</c:v>
                </c:pt>
                <c:pt idx="678">
                  <c:v>2453265.065408581</c:v>
                </c:pt>
                <c:pt idx="679">
                  <c:v>2453266.406799317</c:v>
                </c:pt>
                <c:pt idx="680">
                  <c:v>2453265.395922587</c:v>
                </c:pt>
                <c:pt idx="681">
                  <c:v>2453263.22010292</c:v>
                </c:pt>
                <c:pt idx="682">
                  <c:v>2453263.188720366</c:v>
                </c:pt>
                <c:pt idx="683">
                  <c:v>2453264.154737086</c:v>
                </c:pt>
                <c:pt idx="684">
                  <c:v>2453264.078184554</c:v>
                </c:pt>
                <c:pt idx="685">
                  <c:v>2453263.64666257</c:v>
                </c:pt>
                <c:pt idx="686">
                  <c:v>2453262.188105904</c:v>
                </c:pt>
                <c:pt idx="687">
                  <c:v>2453261.959137534</c:v>
                </c:pt>
                <c:pt idx="688">
                  <c:v>2453264.586485549</c:v>
                </c:pt>
                <c:pt idx="689">
                  <c:v>2453263.508704213</c:v>
                </c:pt>
                <c:pt idx="690">
                  <c:v>2453262.220689147</c:v>
                </c:pt>
                <c:pt idx="691">
                  <c:v>2453262.203692857</c:v>
                </c:pt>
                <c:pt idx="692">
                  <c:v>2453262.491375552</c:v>
                </c:pt>
                <c:pt idx="693">
                  <c:v>2453263.154528458</c:v>
                </c:pt>
                <c:pt idx="694">
                  <c:v>2453261.783126577</c:v>
                </c:pt>
                <c:pt idx="695">
                  <c:v>2453263.063551094</c:v>
                </c:pt>
                <c:pt idx="696">
                  <c:v>2453263.852260102</c:v>
                </c:pt>
                <c:pt idx="697">
                  <c:v>2453264.47117035</c:v>
                </c:pt>
                <c:pt idx="698">
                  <c:v>2453263.002067632</c:v>
                </c:pt>
                <c:pt idx="699">
                  <c:v>2453261.22859254</c:v>
                </c:pt>
                <c:pt idx="700">
                  <c:v>2453261.36657904</c:v>
                </c:pt>
                <c:pt idx="701">
                  <c:v>2453263.118674531</c:v>
                </c:pt>
                <c:pt idx="702">
                  <c:v>2453262.748537335</c:v>
                </c:pt>
                <c:pt idx="703">
                  <c:v>2453262.353355823</c:v>
                </c:pt>
                <c:pt idx="704">
                  <c:v>2453263.162778568</c:v>
                </c:pt>
                <c:pt idx="705">
                  <c:v>2453262.129963208</c:v>
                </c:pt>
                <c:pt idx="706">
                  <c:v>2453264.537203807</c:v>
                </c:pt>
                <c:pt idx="707">
                  <c:v>2453262.258534597</c:v>
                </c:pt>
                <c:pt idx="708">
                  <c:v>2453263.087760422</c:v>
                </c:pt>
                <c:pt idx="709">
                  <c:v>2453261.908817159</c:v>
                </c:pt>
                <c:pt idx="710">
                  <c:v>2453264.876988609</c:v>
                </c:pt>
                <c:pt idx="711">
                  <c:v>2453263.214995354</c:v>
                </c:pt>
                <c:pt idx="712">
                  <c:v>2453264.660014565</c:v>
                </c:pt>
                <c:pt idx="713">
                  <c:v>2453263.837711763</c:v>
                </c:pt>
                <c:pt idx="714">
                  <c:v>2453263.640023479</c:v>
                </c:pt>
                <c:pt idx="715">
                  <c:v>2453264.096680928</c:v>
                </c:pt>
                <c:pt idx="716">
                  <c:v>2453264.547436709</c:v>
                </c:pt>
                <c:pt idx="717">
                  <c:v>2453264.412718514</c:v>
                </c:pt>
                <c:pt idx="718">
                  <c:v>2453264.029515928</c:v>
                </c:pt>
                <c:pt idx="719">
                  <c:v>2453263.805070176</c:v>
                </c:pt>
                <c:pt idx="720">
                  <c:v>2453263.810229406</c:v>
                </c:pt>
                <c:pt idx="721">
                  <c:v>2453264.596235147</c:v>
                </c:pt>
                <c:pt idx="722">
                  <c:v>2453264.809088206</c:v>
                </c:pt>
                <c:pt idx="723">
                  <c:v>2453265.152888151</c:v>
                </c:pt>
                <c:pt idx="724">
                  <c:v>2453265.611102545</c:v>
                </c:pt>
                <c:pt idx="725">
                  <c:v>2453264.557724073</c:v>
                </c:pt>
                <c:pt idx="726">
                  <c:v>2453265.554985939</c:v>
                </c:pt>
                <c:pt idx="727">
                  <c:v>2453264.772551314</c:v>
                </c:pt>
                <c:pt idx="728">
                  <c:v>2453264.271773451</c:v>
                </c:pt>
                <c:pt idx="729">
                  <c:v>2453263.363866339</c:v>
                </c:pt>
                <c:pt idx="730">
                  <c:v>2453265.037024787</c:v>
                </c:pt>
                <c:pt idx="731">
                  <c:v>2453263.612650431</c:v>
                </c:pt>
                <c:pt idx="732">
                  <c:v>2453264.469635367</c:v>
                </c:pt>
                <c:pt idx="733">
                  <c:v>2453265.274084637</c:v>
                </c:pt>
                <c:pt idx="734">
                  <c:v>2453265.2086624</c:v>
                </c:pt>
                <c:pt idx="735">
                  <c:v>2453265.850035189</c:v>
                </c:pt>
                <c:pt idx="736">
                  <c:v>2453266.125414639</c:v>
                </c:pt>
                <c:pt idx="737">
                  <c:v>2453265.972727201</c:v>
                </c:pt>
                <c:pt idx="738">
                  <c:v>2453266.124368779</c:v>
                </c:pt>
                <c:pt idx="739">
                  <c:v>2453266.050616553</c:v>
                </c:pt>
                <c:pt idx="740">
                  <c:v>2453265.606346939</c:v>
                </c:pt>
                <c:pt idx="741">
                  <c:v>2453265.503381267</c:v>
                </c:pt>
                <c:pt idx="742">
                  <c:v>2453265.766019685</c:v>
                </c:pt>
                <c:pt idx="743">
                  <c:v>2453265.350648339</c:v>
                </c:pt>
                <c:pt idx="744">
                  <c:v>2453265.733275074</c:v>
                </c:pt>
                <c:pt idx="745">
                  <c:v>2453266.155864426</c:v>
                </c:pt>
                <c:pt idx="746">
                  <c:v>2453266.298100353</c:v>
                </c:pt>
                <c:pt idx="747">
                  <c:v>2453264.801800481</c:v>
                </c:pt>
                <c:pt idx="748">
                  <c:v>2453265.613177314</c:v>
                </c:pt>
                <c:pt idx="749">
                  <c:v>2453264.892283937</c:v>
                </c:pt>
                <c:pt idx="750">
                  <c:v>2453266.361002709</c:v>
                </c:pt>
                <c:pt idx="751">
                  <c:v>2453266.023667807</c:v>
                </c:pt>
                <c:pt idx="752">
                  <c:v>2453265.87462724</c:v>
                </c:pt>
                <c:pt idx="753">
                  <c:v>2453266.197400224</c:v>
                </c:pt>
                <c:pt idx="754">
                  <c:v>2453266.23513242</c:v>
                </c:pt>
                <c:pt idx="755">
                  <c:v>2453266.148434315</c:v>
                </c:pt>
                <c:pt idx="756">
                  <c:v>2453265.183236</c:v>
                </c:pt>
                <c:pt idx="757">
                  <c:v>2453265.089230931</c:v>
                </c:pt>
                <c:pt idx="758">
                  <c:v>2453264.921977802</c:v>
                </c:pt>
                <c:pt idx="759">
                  <c:v>2453264.875230812</c:v>
                </c:pt>
                <c:pt idx="760">
                  <c:v>2453264.483449547</c:v>
                </c:pt>
                <c:pt idx="761">
                  <c:v>2453264.502056691</c:v>
                </c:pt>
                <c:pt idx="762">
                  <c:v>2453263.565912216</c:v>
                </c:pt>
                <c:pt idx="763">
                  <c:v>2453263.36641086</c:v>
                </c:pt>
                <c:pt idx="764">
                  <c:v>2453263.772106307</c:v>
                </c:pt>
                <c:pt idx="765">
                  <c:v>2453262.616693446</c:v>
                </c:pt>
                <c:pt idx="766">
                  <c:v>2453263.692025666</c:v>
                </c:pt>
                <c:pt idx="767">
                  <c:v>2453263.623489736</c:v>
                </c:pt>
                <c:pt idx="768">
                  <c:v>2453263.426155912</c:v>
                </c:pt>
                <c:pt idx="769">
                  <c:v>2453263.554718713</c:v>
                </c:pt>
                <c:pt idx="770">
                  <c:v>2453263.584371178</c:v>
                </c:pt>
                <c:pt idx="771">
                  <c:v>2453263.652172297</c:v>
                </c:pt>
                <c:pt idx="772">
                  <c:v>2453263.447505969</c:v>
                </c:pt>
                <c:pt idx="773">
                  <c:v>2453263.157473145</c:v>
                </c:pt>
                <c:pt idx="774">
                  <c:v>2453263.550076884</c:v>
                </c:pt>
                <c:pt idx="775">
                  <c:v>2453263.911752683</c:v>
                </c:pt>
                <c:pt idx="776">
                  <c:v>2453263.672371638</c:v>
                </c:pt>
                <c:pt idx="777">
                  <c:v>2453262.910688733</c:v>
                </c:pt>
                <c:pt idx="778">
                  <c:v>2453263.548162582</c:v>
                </c:pt>
                <c:pt idx="779">
                  <c:v>2453263.32115828</c:v>
                </c:pt>
                <c:pt idx="780">
                  <c:v>2453263.717859661</c:v>
                </c:pt>
                <c:pt idx="781">
                  <c:v>2453263.106911478</c:v>
                </c:pt>
                <c:pt idx="782">
                  <c:v>2453263.423966313</c:v>
                </c:pt>
                <c:pt idx="783">
                  <c:v>2453263.611074272</c:v>
                </c:pt>
                <c:pt idx="784">
                  <c:v>2453263.979306446</c:v>
                </c:pt>
                <c:pt idx="785">
                  <c:v>2453263.390307293</c:v>
                </c:pt>
                <c:pt idx="786">
                  <c:v>2453263.353511394</c:v>
                </c:pt>
                <c:pt idx="787">
                  <c:v>2453263.414626336</c:v>
                </c:pt>
                <c:pt idx="788">
                  <c:v>2453263.45111786</c:v>
                </c:pt>
                <c:pt idx="789">
                  <c:v>2453263.287033737</c:v>
                </c:pt>
                <c:pt idx="790">
                  <c:v>2453263.357931853</c:v>
                </c:pt>
                <c:pt idx="791">
                  <c:v>2453263.207984214</c:v>
                </c:pt>
                <c:pt idx="792">
                  <c:v>2453263.004510053</c:v>
                </c:pt>
                <c:pt idx="793">
                  <c:v>2453263.299666493</c:v>
                </c:pt>
                <c:pt idx="794">
                  <c:v>2453263.106563156</c:v>
                </c:pt>
                <c:pt idx="795">
                  <c:v>2453262.976219982</c:v>
                </c:pt>
                <c:pt idx="796">
                  <c:v>2453262.820959492</c:v>
                </c:pt>
                <c:pt idx="797">
                  <c:v>2453262.785874319</c:v>
                </c:pt>
                <c:pt idx="798">
                  <c:v>2453262.662110311</c:v>
                </c:pt>
                <c:pt idx="799">
                  <c:v>2453262.819499605</c:v>
                </c:pt>
                <c:pt idx="800">
                  <c:v>2453262.585594971</c:v>
                </c:pt>
                <c:pt idx="801">
                  <c:v>2453262.531734475</c:v>
                </c:pt>
                <c:pt idx="802">
                  <c:v>2453262.86238676</c:v>
                </c:pt>
                <c:pt idx="803">
                  <c:v>2453262.568577511</c:v>
                </c:pt>
                <c:pt idx="804">
                  <c:v>2453262.35714522</c:v>
                </c:pt>
                <c:pt idx="805">
                  <c:v>2453262.610399249</c:v>
                </c:pt>
                <c:pt idx="806">
                  <c:v>2453262.929545602</c:v>
                </c:pt>
                <c:pt idx="807">
                  <c:v>2453262.690858137</c:v>
                </c:pt>
                <c:pt idx="808">
                  <c:v>2453262.278716122</c:v>
                </c:pt>
                <c:pt idx="809">
                  <c:v>2453262.647243175</c:v>
                </c:pt>
                <c:pt idx="810">
                  <c:v>2453262.381422614</c:v>
                </c:pt>
                <c:pt idx="811">
                  <c:v>2453262.693252561</c:v>
                </c:pt>
                <c:pt idx="812">
                  <c:v>2453262.654504226</c:v>
                </c:pt>
                <c:pt idx="813">
                  <c:v>2453262.634579214</c:v>
                </c:pt>
                <c:pt idx="814">
                  <c:v>2453262.62068134</c:v>
                </c:pt>
                <c:pt idx="815">
                  <c:v>2453262.746343872</c:v>
                </c:pt>
                <c:pt idx="816">
                  <c:v>2453262.7819675</c:v>
                </c:pt>
                <c:pt idx="817">
                  <c:v>2453262.690964326</c:v>
                </c:pt>
                <c:pt idx="818">
                  <c:v>2453262.755636576</c:v>
                </c:pt>
                <c:pt idx="819">
                  <c:v>2453262.826314475</c:v>
                </c:pt>
                <c:pt idx="820">
                  <c:v>2453262.76553814</c:v>
                </c:pt>
                <c:pt idx="821">
                  <c:v>2453263.005235931</c:v>
                </c:pt>
                <c:pt idx="822">
                  <c:v>2453262.94659354</c:v>
                </c:pt>
                <c:pt idx="823">
                  <c:v>2453262.955805912</c:v>
                </c:pt>
                <c:pt idx="824">
                  <c:v>2453262.794095824</c:v>
                </c:pt>
                <c:pt idx="825">
                  <c:v>2453262.769365065</c:v>
                </c:pt>
                <c:pt idx="826">
                  <c:v>2453262.73549897</c:v>
                </c:pt>
                <c:pt idx="827">
                  <c:v>2453262.835409267</c:v>
                </c:pt>
                <c:pt idx="828">
                  <c:v>2453262.792845305</c:v>
                </c:pt>
                <c:pt idx="829">
                  <c:v>2453262.985283963</c:v>
                </c:pt>
                <c:pt idx="830">
                  <c:v>2453262.788771731</c:v>
                </c:pt>
                <c:pt idx="831">
                  <c:v>2453262.803164462</c:v>
                </c:pt>
                <c:pt idx="832">
                  <c:v>2453262.889903904</c:v>
                </c:pt>
                <c:pt idx="833">
                  <c:v>2453262.956526963</c:v>
                </c:pt>
                <c:pt idx="834">
                  <c:v>2453262.943164371</c:v>
                </c:pt>
                <c:pt idx="835">
                  <c:v>2453262.853444017</c:v>
                </c:pt>
                <c:pt idx="836">
                  <c:v>2453262.911084381</c:v>
                </c:pt>
                <c:pt idx="837">
                  <c:v>2453262.911252427</c:v>
                </c:pt>
                <c:pt idx="838">
                  <c:v>2453262.898862681</c:v>
                </c:pt>
                <c:pt idx="839">
                  <c:v>2453262.826962732</c:v>
                </c:pt>
                <c:pt idx="840">
                  <c:v>2453262.784554715</c:v>
                </c:pt>
                <c:pt idx="841">
                  <c:v>2453262.678091543</c:v>
                </c:pt>
                <c:pt idx="842">
                  <c:v>2453262.832383555</c:v>
                </c:pt>
                <c:pt idx="843">
                  <c:v>2453262.727909141</c:v>
                </c:pt>
                <c:pt idx="844">
                  <c:v>2453262.800848033</c:v>
                </c:pt>
                <c:pt idx="845">
                  <c:v>2453262.698420874</c:v>
                </c:pt>
                <c:pt idx="846">
                  <c:v>2453262.854332842</c:v>
                </c:pt>
                <c:pt idx="847">
                  <c:v>2453262.776707137</c:v>
                </c:pt>
                <c:pt idx="848">
                  <c:v>2453262.755901814</c:v>
                </c:pt>
                <c:pt idx="849">
                  <c:v>2453262.763419285</c:v>
                </c:pt>
                <c:pt idx="850">
                  <c:v>2453262.814675455</c:v>
                </c:pt>
                <c:pt idx="851">
                  <c:v>2453262.763324288</c:v>
                </c:pt>
                <c:pt idx="852">
                  <c:v>2453262.732237587</c:v>
                </c:pt>
                <c:pt idx="853">
                  <c:v>2453262.78083116</c:v>
                </c:pt>
                <c:pt idx="854">
                  <c:v>2453262.788450399</c:v>
                </c:pt>
                <c:pt idx="855">
                  <c:v>2453262.795932733</c:v>
                </c:pt>
                <c:pt idx="856">
                  <c:v>2453262.740333008</c:v>
                </c:pt>
                <c:pt idx="857">
                  <c:v>2453262.747128145</c:v>
                </c:pt>
                <c:pt idx="858">
                  <c:v>2453262.704194524</c:v>
                </c:pt>
                <c:pt idx="859">
                  <c:v>2453262.771648131</c:v>
                </c:pt>
                <c:pt idx="860">
                  <c:v>2453262.746205959</c:v>
                </c:pt>
                <c:pt idx="861">
                  <c:v>2453262.730773282</c:v>
                </c:pt>
                <c:pt idx="862">
                  <c:v>2453262.822164636</c:v>
                </c:pt>
                <c:pt idx="863">
                  <c:v>2453262.810558846</c:v>
                </c:pt>
                <c:pt idx="864">
                  <c:v>2453262.84836802</c:v>
                </c:pt>
                <c:pt idx="865">
                  <c:v>2453262.883218715</c:v>
                </c:pt>
                <c:pt idx="866">
                  <c:v>2453262.893041217</c:v>
                </c:pt>
                <c:pt idx="867">
                  <c:v>2453262.880511859</c:v>
                </c:pt>
                <c:pt idx="868">
                  <c:v>2453262.933548823</c:v>
                </c:pt>
                <c:pt idx="869">
                  <c:v>2453262.919669372</c:v>
                </c:pt>
                <c:pt idx="870">
                  <c:v>2453262.894616859</c:v>
                </c:pt>
                <c:pt idx="871">
                  <c:v>2453262.930078495</c:v>
                </c:pt>
                <c:pt idx="872">
                  <c:v>2453262.883732978</c:v>
                </c:pt>
                <c:pt idx="873">
                  <c:v>2453262.923567273</c:v>
                </c:pt>
                <c:pt idx="874">
                  <c:v>2453262.937599052</c:v>
                </c:pt>
                <c:pt idx="875">
                  <c:v>2453262.900364238</c:v>
                </c:pt>
                <c:pt idx="876">
                  <c:v>2453262.952496619</c:v>
                </c:pt>
                <c:pt idx="877">
                  <c:v>2453262.941894537</c:v>
                </c:pt>
                <c:pt idx="878">
                  <c:v>2453262.993101915</c:v>
                </c:pt>
                <c:pt idx="879">
                  <c:v>2453262.918432993</c:v>
                </c:pt>
                <c:pt idx="880">
                  <c:v>2453262.893654457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TA!$A$2:$A$882</c:f>
              <c:numCache>
                <c:formatCode>General</c:formatCode>
                <c:ptCount val="8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</c:numCache>
            </c:numRef>
          </c:cat>
          <c:val>
            <c:numRef>
              <c:f>TV y TA!$C$2:$C$882</c:f>
              <c:numCache>
                <c:formatCode>General</c:formatCode>
                <c:ptCount val="881"/>
                <c:pt idx="0">
                  <c:v>2867086.70711426</c:v>
                </c:pt>
                <c:pt idx="1">
                  <c:v>3346189.146086964</c:v>
                </c:pt>
                <c:pt idx="2">
                  <c:v>3355103.490797878</c:v>
                </c:pt>
                <c:pt idx="3">
                  <c:v>3362408.15355658</c:v>
                </c:pt>
                <c:pt idx="4">
                  <c:v>3377576.43813786</c:v>
                </c:pt>
                <c:pt idx="5">
                  <c:v>3382680.479301262</c:v>
                </c:pt>
                <c:pt idx="6">
                  <c:v>3394950.232424861</c:v>
                </c:pt>
                <c:pt idx="7">
                  <c:v>3395385.019384397</c:v>
                </c:pt>
                <c:pt idx="8">
                  <c:v>3405015.912822044</c:v>
                </c:pt>
                <c:pt idx="9">
                  <c:v>3402242.979515465</c:v>
                </c:pt>
                <c:pt idx="10">
                  <c:v>3409536.175916271</c:v>
                </c:pt>
                <c:pt idx="11">
                  <c:v>3403589.247996348</c:v>
                </c:pt>
                <c:pt idx="12">
                  <c:v>3408599.565573411</c:v>
                </c:pt>
                <c:pt idx="13">
                  <c:v>3399464.340827294</c:v>
                </c:pt>
                <c:pt idx="14">
                  <c:v>3402211.598882704</c:v>
                </c:pt>
                <c:pt idx="15">
                  <c:v>3389826.558369641</c:v>
                </c:pt>
                <c:pt idx="16">
                  <c:v>3390296.565701047</c:v>
                </c:pt>
                <c:pt idx="17">
                  <c:v>3374550.525293349</c:v>
                </c:pt>
                <c:pt idx="18">
                  <c:v>3372701.529684034</c:v>
                </c:pt>
                <c:pt idx="19">
                  <c:v>3353462.988177438</c:v>
                </c:pt>
                <c:pt idx="20">
                  <c:v>3350674.176981984</c:v>
                </c:pt>
                <c:pt idx="21">
                  <c:v>3352841.368878364</c:v>
                </c:pt>
                <c:pt idx="22">
                  <c:v>3356189.936908031</c:v>
                </c:pt>
                <c:pt idx="23">
                  <c:v>3359103.820758102</c:v>
                </c:pt>
                <c:pt idx="24">
                  <c:v>3361607.08521576</c:v>
                </c:pt>
                <c:pt idx="25">
                  <c:v>3360740.603527776</c:v>
                </c:pt>
                <c:pt idx="26">
                  <c:v>3363005.333913821</c:v>
                </c:pt>
                <c:pt idx="27">
                  <c:v>3364665.196006792</c:v>
                </c:pt>
                <c:pt idx="28">
                  <c:v>3366707.173534265</c:v>
                </c:pt>
                <c:pt idx="29">
                  <c:v>3366706.464745448</c:v>
                </c:pt>
                <c:pt idx="30">
                  <c:v>3368544.989627329</c:v>
                </c:pt>
                <c:pt idx="31">
                  <c:v>3367231.017990618</c:v>
                </c:pt>
                <c:pt idx="32">
                  <c:v>3366216.804428259</c:v>
                </c:pt>
                <c:pt idx="33">
                  <c:v>3365012.871226089</c:v>
                </c:pt>
                <c:pt idx="34">
                  <c:v>3366459.353156931</c:v>
                </c:pt>
                <c:pt idx="35">
                  <c:v>3363409.184102116</c:v>
                </c:pt>
                <c:pt idx="36">
                  <c:v>3361061.386546203</c:v>
                </c:pt>
                <c:pt idx="37">
                  <c:v>3359245.291403978</c:v>
                </c:pt>
                <c:pt idx="38">
                  <c:v>3357377.457917631</c:v>
                </c:pt>
                <c:pt idx="39">
                  <c:v>3357623.597477982</c:v>
                </c:pt>
                <c:pt idx="40">
                  <c:v>3361019.052774791</c:v>
                </c:pt>
                <c:pt idx="41">
                  <c:v>3362372.697001086</c:v>
                </c:pt>
                <c:pt idx="42">
                  <c:v>3362842.602925341</c:v>
                </c:pt>
                <c:pt idx="43">
                  <c:v>3364499.292285286</c:v>
                </c:pt>
                <c:pt idx="44">
                  <c:v>3365179.236173498</c:v>
                </c:pt>
                <c:pt idx="45">
                  <c:v>3365483.690802929</c:v>
                </c:pt>
                <c:pt idx="46">
                  <c:v>3367454.29029031</c:v>
                </c:pt>
                <c:pt idx="47">
                  <c:v>3366008.320769534</c:v>
                </c:pt>
                <c:pt idx="48">
                  <c:v>3368981.595222507</c:v>
                </c:pt>
                <c:pt idx="49">
                  <c:v>3370975.304954103</c:v>
                </c:pt>
                <c:pt idx="50">
                  <c:v>3367557.35747264</c:v>
                </c:pt>
                <c:pt idx="51">
                  <c:v>3366669.769195454</c:v>
                </c:pt>
                <c:pt idx="52">
                  <c:v>3365237.570410613</c:v>
                </c:pt>
                <c:pt idx="53">
                  <c:v>3365630.213459402</c:v>
                </c:pt>
                <c:pt idx="54">
                  <c:v>3367214.236088823</c:v>
                </c:pt>
                <c:pt idx="55">
                  <c:v>3365070.518123717</c:v>
                </c:pt>
                <c:pt idx="56">
                  <c:v>3364937.708531209</c:v>
                </c:pt>
                <c:pt idx="57">
                  <c:v>3365467.584793349</c:v>
                </c:pt>
                <c:pt idx="58">
                  <c:v>3366834.928557573</c:v>
                </c:pt>
                <c:pt idx="59">
                  <c:v>3367147.838884828</c:v>
                </c:pt>
                <c:pt idx="60">
                  <c:v>3366557.219654473</c:v>
                </c:pt>
                <c:pt idx="61">
                  <c:v>3366561.562446986</c:v>
                </c:pt>
                <c:pt idx="62">
                  <c:v>3366205.930940771</c:v>
                </c:pt>
                <c:pt idx="63">
                  <c:v>3366081.321304521</c:v>
                </c:pt>
                <c:pt idx="64">
                  <c:v>3366133.670508494</c:v>
                </c:pt>
                <c:pt idx="65">
                  <c:v>3366755.817086904</c:v>
                </c:pt>
                <c:pt idx="66">
                  <c:v>3367552.842142313</c:v>
                </c:pt>
                <c:pt idx="67">
                  <c:v>3367563.410386345</c:v>
                </c:pt>
                <c:pt idx="68">
                  <c:v>3368358.873095653</c:v>
                </c:pt>
                <c:pt idx="69">
                  <c:v>3368420.340488275</c:v>
                </c:pt>
                <c:pt idx="70">
                  <c:v>3369417.788644175</c:v>
                </c:pt>
                <c:pt idx="71">
                  <c:v>3370641.230967582</c:v>
                </c:pt>
                <c:pt idx="72">
                  <c:v>3371879.19571386</c:v>
                </c:pt>
                <c:pt idx="73">
                  <c:v>3371655.186897029</c:v>
                </c:pt>
                <c:pt idx="74">
                  <c:v>3372669.91169524</c:v>
                </c:pt>
                <c:pt idx="75">
                  <c:v>3373836.60581202</c:v>
                </c:pt>
                <c:pt idx="76">
                  <c:v>3373944.482587678</c:v>
                </c:pt>
                <c:pt idx="77">
                  <c:v>3375169.89701817</c:v>
                </c:pt>
                <c:pt idx="78">
                  <c:v>3376943.343997541</c:v>
                </c:pt>
                <c:pt idx="79">
                  <c:v>3377283.004626683</c:v>
                </c:pt>
                <c:pt idx="80">
                  <c:v>3378148.577774575</c:v>
                </c:pt>
                <c:pt idx="81">
                  <c:v>3378161.484078602</c:v>
                </c:pt>
                <c:pt idx="82">
                  <c:v>3379334.908091575</c:v>
                </c:pt>
                <c:pt idx="83">
                  <c:v>3380105.801828329</c:v>
                </c:pt>
                <c:pt idx="84">
                  <c:v>3380396.706816994</c:v>
                </c:pt>
                <c:pt idx="85">
                  <c:v>3381085.790710772</c:v>
                </c:pt>
                <c:pt idx="86">
                  <c:v>3382686.692610103</c:v>
                </c:pt>
                <c:pt idx="87">
                  <c:v>3382959.714212337</c:v>
                </c:pt>
                <c:pt idx="88">
                  <c:v>3383041.402006546</c:v>
                </c:pt>
                <c:pt idx="89">
                  <c:v>3384477.593063345</c:v>
                </c:pt>
                <c:pt idx="90">
                  <c:v>3384943.27604374</c:v>
                </c:pt>
                <c:pt idx="91">
                  <c:v>3385220.212220037</c:v>
                </c:pt>
                <c:pt idx="92">
                  <c:v>3386764.287013866</c:v>
                </c:pt>
                <c:pt idx="93">
                  <c:v>3387319.784425986</c:v>
                </c:pt>
                <c:pt idx="94">
                  <c:v>3387941.219032509</c:v>
                </c:pt>
                <c:pt idx="95">
                  <c:v>3388748.857485435</c:v>
                </c:pt>
                <c:pt idx="96">
                  <c:v>3389111.223998575</c:v>
                </c:pt>
                <c:pt idx="97">
                  <c:v>3390509.616951066</c:v>
                </c:pt>
                <c:pt idx="98">
                  <c:v>3391904.377944679</c:v>
                </c:pt>
                <c:pt idx="99">
                  <c:v>3392018.71861346</c:v>
                </c:pt>
                <c:pt idx="100">
                  <c:v>3391988.598769143</c:v>
                </c:pt>
                <c:pt idx="101">
                  <c:v>3392485.879081945</c:v>
                </c:pt>
                <c:pt idx="102">
                  <c:v>3392803.268190582</c:v>
                </c:pt>
                <c:pt idx="103">
                  <c:v>3393019.976922074</c:v>
                </c:pt>
                <c:pt idx="104">
                  <c:v>3393465.546173586</c:v>
                </c:pt>
                <c:pt idx="105">
                  <c:v>3393251.152576763</c:v>
                </c:pt>
                <c:pt idx="106">
                  <c:v>3393407.395030355</c:v>
                </c:pt>
                <c:pt idx="107">
                  <c:v>3394359.733693877</c:v>
                </c:pt>
                <c:pt idx="108">
                  <c:v>3394880.894637184</c:v>
                </c:pt>
                <c:pt idx="109">
                  <c:v>3396413.517482149</c:v>
                </c:pt>
                <c:pt idx="110">
                  <c:v>3397536.942375777</c:v>
                </c:pt>
                <c:pt idx="111">
                  <c:v>3397661.245993278</c:v>
                </c:pt>
                <c:pt idx="112">
                  <c:v>3399022.793718974</c:v>
                </c:pt>
                <c:pt idx="113">
                  <c:v>3400130.480736197</c:v>
                </c:pt>
                <c:pt idx="114">
                  <c:v>3400432.566409521</c:v>
                </c:pt>
                <c:pt idx="115">
                  <c:v>3400617.689861132</c:v>
                </c:pt>
                <c:pt idx="116">
                  <c:v>3402005.233159693</c:v>
                </c:pt>
                <c:pt idx="117">
                  <c:v>3402784.123609838</c:v>
                </c:pt>
                <c:pt idx="118">
                  <c:v>3403606.797272089</c:v>
                </c:pt>
                <c:pt idx="119">
                  <c:v>3404543.812998882</c:v>
                </c:pt>
                <c:pt idx="120">
                  <c:v>3405658.50538922</c:v>
                </c:pt>
                <c:pt idx="121">
                  <c:v>3406030.252919969</c:v>
                </c:pt>
                <c:pt idx="122">
                  <c:v>3406216.490077704</c:v>
                </c:pt>
                <c:pt idx="123">
                  <c:v>3407574.370214801</c:v>
                </c:pt>
                <c:pt idx="124">
                  <c:v>3408531.800116141</c:v>
                </c:pt>
                <c:pt idx="125">
                  <c:v>3408470.238236695</c:v>
                </c:pt>
                <c:pt idx="126">
                  <c:v>3409539.983310315</c:v>
                </c:pt>
                <c:pt idx="127">
                  <c:v>3410615.289909926</c:v>
                </c:pt>
                <c:pt idx="128">
                  <c:v>3411810.416483157</c:v>
                </c:pt>
                <c:pt idx="129">
                  <c:v>3412822.577896918</c:v>
                </c:pt>
                <c:pt idx="130">
                  <c:v>3413935.230267155</c:v>
                </c:pt>
                <c:pt idx="131">
                  <c:v>3414800.007740742</c:v>
                </c:pt>
                <c:pt idx="132">
                  <c:v>3415505.489560945</c:v>
                </c:pt>
                <c:pt idx="133">
                  <c:v>3416141.53731917</c:v>
                </c:pt>
                <c:pt idx="134">
                  <c:v>3416247.957459276</c:v>
                </c:pt>
                <c:pt idx="135">
                  <c:v>3417713.356850707</c:v>
                </c:pt>
                <c:pt idx="136">
                  <c:v>3419274.840752532</c:v>
                </c:pt>
                <c:pt idx="137">
                  <c:v>3419845.51872295</c:v>
                </c:pt>
                <c:pt idx="138">
                  <c:v>3420112.138144295</c:v>
                </c:pt>
                <c:pt idx="139">
                  <c:v>3421090.508954545</c:v>
                </c:pt>
                <c:pt idx="140">
                  <c:v>3421680.156733246</c:v>
                </c:pt>
                <c:pt idx="141">
                  <c:v>3421881.789849237</c:v>
                </c:pt>
                <c:pt idx="142">
                  <c:v>3422736.697310562</c:v>
                </c:pt>
                <c:pt idx="143">
                  <c:v>3423967.03899962</c:v>
                </c:pt>
                <c:pt idx="144">
                  <c:v>3424283.072842191</c:v>
                </c:pt>
                <c:pt idx="145">
                  <c:v>3425265.011511236</c:v>
                </c:pt>
                <c:pt idx="146">
                  <c:v>3426301.845074932</c:v>
                </c:pt>
                <c:pt idx="147">
                  <c:v>3427651.900749048</c:v>
                </c:pt>
                <c:pt idx="148">
                  <c:v>3428735.740871158</c:v>
                </c:pt>
                <c:pt idx="149">
                  <c:v>3429059.723291125</c:v>
                </c:pt>
                <c:pt idx="150">
                  <c:v>3430250.733931663</c:v>
                </c:pt>
                <c:pt idx="151">
                  <c:v>3431179.274401748</c:v>
                </c:pt>
                <c:pt idx="152">
                  <c:v>3431421.214896441</c:v>
                </c:pt>
                <c:pt idx="153">
                  <c:v>3431498.563513801</c:v>
                </c:pt>
                <c:pt idx="154">
                  <c:v>3432814.715939753</c:v>
                </c:pt>
                <c:pt idx="155">
                  <c:v>3433866.913976108</c:v>
                </c:pt>
                <c:pt idx="156">
                  <c:v>3434789.146274321</c:v>
                </c:pt>
                <c:pt idx="157">
                  <c:v>3435741.307696728</c:v>
                </c:pt>
                <c:pt idx="158">
                  <c:v>3436932.6667704</c:v>
                </c:pt>
                <c:pt idx="159">
                  <c:v>3437387.630873651</c:v>
                </c:pt>
                <c:pt idx="160">
                  <c:v>3438290.535675586</c:v>
                </c:pt>
                <c:pt idx="161">
                  <c:v>3439702.019092396</c:v>
                </c:pt>
                <c:pt idx="162">
                  <c:v>3440167.087616235</c:v>
                </c:pt>
                <c:pt idx="163">
                  <c:v>3441075.316217547</c:v>
                </c:pt>
                <c:pt idx="164">
                  <c:v>3441598.757494056</c:v>
                </c:pt>
                <c:pt idx="165">
                  <c:v>3442720.909693789</c:v>
                </c:pt>
                <c:pt idx="166">
                  <c:v>3444047.644926157</c:v>
                </c:pt>
                <c:pt idx="167">
                  <c:v>3445031.753974131</c:v>
                </c:pt>
                <c:pt idx="168">
                  <c:v>3445907.697696498</c:v>
                </c:pt>
                <c:pt idx="169">
                  <c:v>3446673.073147791</c:v>
                </c:pt>
                <c:pt idx="170">
                  <c:v>3447247.903258407</c:v>
                </c:pt>
                <c:pt idx="171">
                  <c:v>3447736.614136253</c:v>
                </c:pt>
                <c:pt idx="172">
                  <c:v>3447765.589438666</c:v>
                </c:pt>
                <c:pt idx="173">
                  <c:v>3449074.344588188</c:v>
                </c:pt>
                <c:pt idx="174">
                  <c:v>3450602.296493447</c:v>
                </c:pt>
                <c:pt idx="175">
                  <c:v>3451394.569426558</c:v>
                </c:pt>
                <c:pt idx="176">
                  <c:v>3451933.044222588</c:v>
                </c:pt>
                <c:pt idx="177">
                  <c:v>3453090.743461834</c:v>
                </c:pt>
                <c:pt idx="178">
                  <c:v>3453798.703178701</c:v>
                </c:pt>
                <c:pt idx="179">
                  <c:v>3454810.144318251</c:v>
                </c:pt>
                <c:pt idx="180">
                  <c:v>3455878.9595598</c:v>
                </c:pt>
                <c:pt idx="181">
                  <c:v>3457007.127016253</c:v>
                </c:pt>
                <c:pt idx="182">
                  <c:v>3457570.463616696</c:v>
                </c:pt>
                <c:pt idx="183">
                  <c:v>3458580.13646811</c:v>
                </c:pt>
                <c:pt idx="184">
                  <c:v>3459689.656632892</c:v>
                </c:pt>
                <c:pt idx="185">
                  <c:v>3461077.159335904</c:v>
                </c:pt>
                <c:pt idx="186">
                  <c:v>3462102.604066703</c:v>
                </c:pt>
                <c:pt idx="187">
                  <c:v>3462437.626658287</c:v>
                </c:pt>
                <c:pt idx="188">
                  <c:v>3463474.659354891</c:v>
                </c:pt>
                <c:pt idx="189">
                  <c:v>3464239.992406181</c:v>
                </c:pt>
                <c:pt idx="190">
                  <c:v>3464417.486659128</c:v>
                </c:pt>
                <c:pt idx="191">
                  <c:v>3464390.983438371</c:v>
                </c:pt>
                <c:pt idx="192">
                  <c:v>3465740.264477828</c:v>
                </c:pt>
                <c:pt idx="193">
                  <c:v>3466870.226724153</c:v>
                </c:pt>
                <c:pt idx="194">
                  <c:v>3467835.155786374</c:v>
                </c:pt>
                <c:pt idx="195">
                  <c:v>3468815.172701312</c:v>
                </c:pt>
                <c:pt idx="196">
                  <c:v>3470054.71477988</c:v>
                </c:pt>
                <c:pt idx="197">
                  <c:v>3470613.68588275</c:v>
                </c:pt>
                <c:pt idx="198">
                  <c:v>3471611.82213335</c:v>
                </c:pt>
                <c:pt idx="199">
                  <c:v>3473035.957569748</c:v>
                </c:pt>
                <c:pt idx="200">
                  <c:v>3473758.848293124</c:v>
                </c:pt>
                <c:pt idx="201">
                  <c:v>3474695.849057444</c:v>
                </c:pt>
                <c:pt idx="202">
                  <c:v>3475368.922347204</c:v>
                </c:pt>
                <c:pt idx="203">
                  <c:v>3476502.865814195</c:v>
                </c:pt>
                <c:pt idx="204">
                  <c:v>3477802.474049946</c:v>
                </c:pt>
                <c:pt idx="205">
                  <c:v>3478779.034666504</c:v>
                </c:pt>
                <c:pt idx="206">
                  <c:v>3479560.799296217</c:v>
                </c:pt>
                <c:pt idx="207">
                  <c:v>3480287.962713351</c:v>
                </c:pt>
                <c:pt idx="208">
                  <c:v>3480805.585306821</c:v>
                </c:pt>
                <c:pt idx="209">
                  <c:v>3481219.69159111</c:v>
                </c:pt>
                <c:pt idx="210">
                  <c:v>3481271.675185882</c:v>
                </c:pt>
                <c:pt idx="211">
                  <c:v>3482454.56276465</c:v>
                </c:pt>
                <c:pt idx="212">
                  <c:v>3483917.486410708</c:v>
                </c:pt>
                <c:pt idx="213">
                  <c:v>3484784.368194195</c:v>
                </c:pt>
                <c:pt idx="214">
                  <c:v>3485421.337752935</c:v>
                </c:pt>
                <c:pt idx="215">
                  <c:v>3486622.465955609</c:v>
                </c:pt>
                <c:pt idx="216">
                  <c:v>3487222.77693371</c:v>
                </c:pt>
                <c:pt idx="217">
                  <c:v>3487973.502149</c:v>
                </c:pt>
                <c:pt idx="218">
                  <c:v>3489033.274869965</c:v>
                </c:pt>
                <c:pt idx="219">
                  <c:v>3490331.341049836</c:v>
                </c:pt>
                <c:pt idx="220">
                  <c:v>3491274.587509938</c:v>
                </c:pt>
                <c:pt idx="221">
                  <c:v>3491929.562970397</c:v>
                </c:pt>
                <c:pt idx="222">
                  <c:v>3492918.13776824</c:v>
                </c:pt>
                <c:pt idx="223">
                  <c:v>3494020.287791528</c:v>
                </c:pt>
                <c:pt idx="224">
                  <c:v>3495374.98002329</c:v>
                </c:pt>
                <c:pt idx="225">
                  <c:v>3496152.387970407</c:v>
                </c:pt>
                <c:pt idx="226">
                  <c:v>3496530.908281714</c:v>
                </c:pt>
                <c:pt idx="227">
                  <c:v>3497508.721610941</c:v>
                </c:pt>
                <c:pt idx="228">
                  <c:v>3498209.137259014</c:v>
                </c:pt>
                <c:pt idx="229">
                  <c:v>3498717.818590659</c:v>
                </c:pt>
                <c:pt idx="230">
                  <c:v>3499894.339137549</c:v>
                </c:pt>
                <c:pt idx="231">
                  <c:v>3501023.587125733</c:v>
                </c:pt>
                <c:pt idx="232">
                  <c:v>3501964.905296258</c:v>
                </c:pt>
                <c:pt idx="233">
                  <c:v>3502901.495265015</c:v>
                </c:pt>
                <c:pt idx="234">
                  <c:v>3504110.441520974</c:v>
                </c:pt>
                <c:pt idx="235">
                  <c:v>3505102.978656622</c:v>
                </c:pt>
                <c:pt idx="236">
                  <c:v>3505690.782607701</c:v>
                </c:pt>
                <c:pt idx="237">
                  <c:v>3506684.94911419</c:v>
                </c:pt>
                <c:pt idx="238">
                  <c:v>3507954.912246964</c:v>
                </c:pt>
                <c:pt idx="239">
                  <c:v>3508721.473728379</c:v>
                </c:pt>
                <c:pt idx="240">
                  <c:v>3509644.703145584</c:v>
                </c:pt>
                <c:pt idx="241">
                  <c:v>3510345.683054219</c:v>
                </c:pt>
                <c:pt idx="242">
                  <c:v>3511443.83737189</c:v>
                </c:pt>
                <c:pt idx="243">
                  <c:v>3512737.056694817</c:v>
                </c:pt>
                <c:pt idx="244">
                  <c:v>3513733.419900643</c:v>
                </c:pt>
                <c:pt idx="245">
                  <c:v>3514436.649043633</c:v>
                </c:pt>
                <c:pt idx="246">
                  <c:v>3515211.800654902</c:v>
                </c:pt>
                <c:pt idx="247">
                  <c:v>3515984.388931787</c:v>
                </c:pt>
                <c:pt idx="248">
                  <c:v>3516521.409083055</c:v>
                </c:pt>
                <c:pt idx="249">
                  <c:v>3517261.130365897</c:v>
                </c:pt>
                <c:pt idx="250">
                  <c:v>3518296.087047228</c:v>
                </c:pt>
                <c:pt idx="251">
                  <c:v>3519633.508088877</c:v>
                </c:pt>
                <c:pt idx="252">
                  <c:v>3520524.735613792</c:v>
                </c:pt>
                <c:pt idx="253">
                  <c:v>3521186.640544941</c:v>
                </c:pt>
                <c:pt idx="254">
                  <c:v>3522236.315840363</c:v>
                </c:pt>
                <c:pt idx="255">
                  <c:v>3522940.38767147</c:v>
                </c:pt>
                <c:pt idx="256">
                  <c:v>3523938.566206421</c:v>
                </c:pt>
                <c:pt idx="257">
                  <c:v>3525186.420030755</c:v>
                </c:pt>
                <c:pt idx="258">
                  <c:v>3526070.780771632</c:v>
                </c:pt>
                <c:pt idx="259">
                  <c:v>3526725.910306714</c:v>
                </c:pt>
                <c:pt idx="260">
                  <c:v>3527645.839489609</c:v>
                </c:pt>
                <c:pt idx="261">
                  <c:v>3528696.553744684</c:v>
                </c:pt>
                <c:pt idx="262">
                  <c:v>3530032.473863188</c:v>
                </c:pt>
                <c:pt idx="263">
                  <c:v>3530819.625025552</c:v>
                </c:pt>
                <c:pt idx="264">
                  <c:v>3531445.206117277</c:v>
                </c:pt>
                <c:pt idx="265">
                  <c:v>3532270.846162744</c:v>
                </c:pt>
                <c:pt idx="266">
                  <c:v>3532762.017691616</c:v>
                </c:pt>
                <c:pt idx="267">
                  <c:v>3533771.944370117</c:v>
                </c:pt>
                <c:pt idx="268">
                  <c:v>3534494.979483409</c:v>
                </c:pt>
                <c:pt idx="269">
                  <c:v>3535048.83324315</c:v>
                </c:pt>
                <c:pt idx="270">
                  <c:v>3536193.73931613</c:v>
                </c:pt>
                <c:pt idx="271">
                  <c:v>3537234.517767674</c:v>
                </c:pt>
                <c:pt idx="272">
                  <c:v>3538083.349917314</c:v>
                </c:pt>
                <c:pt idx="273">
                  <c:v>3539342.817867578</c:v>
                </c:pt>
                <c:pt idx="274">
                  <c:v>3539868.12969899</c:v>
                </c:pt>
                <c:pt idx="275">
                  <c:v>3540755.738328083</c:v>
                </c:pt>
                <c:pt idx="276">
                  <c:v>3541943.93093955</c:v>
                </c:pt>
                <c:pt idx="277">
                  <c:v>3542680.859620214</c:v>
                </c:pt>
                <c:pt idx="278">
                  <c:v>3543519.153680213</c:v>
                </c:pt>
                <c:pt idx="279">
                  <c:v>3544154.526906074</c:v>
                </c:pt>
                <c:pt idx="280">
                  <c:v>3545154.262357607</c:v>
                </c:pt>
                <c:pt idx="281">
                  <c:v>3546400.694549156</c:v>
                </c:pt>
                <c:pt idx="282">
                  <c:v>3547107.173043894</c:v>
                </c:pt>
                <c:pt idx="283">
                  <c:v>3547011.200504731</c:v>
                </c:pt>
                <c:pt idx="284">
                  <c:v>3548212.231039962</c:v>
                </c:pt>
                <c:pt idx="285">
                  <c:v>3549056.900316835</c:v>
                </c:pt>
                <c:pt idx="286">
                  <c:v>3549888.053869758</c:v>
                </c:pt>
                <c:pt idx="287">
                  <c:v>3550766.104510272</c:v>
                </c:pt>
                <c:pt idx="288">
                  <c:v>3551365.957304151</c:v>
                </c:pt>
                <c:pt idx="289">
                  <c:v>3552099.41527245</c:v>
                </c:pt>
                <c:pt idx="290">
                  <c:v>3553157.772207871</c:v>
                </c:pt>
                <c:pt idx="291">
                  <c:v>3554340.08587722</c:v>
                </c:pt>
                <c:pt idx="292">
                  <c:v>3555353.993034679</c:v>
                </c:pt>
                <c:pt idx="293">
                  <c:v>3555990.31112478</c:v>
                </c:pt>
                <c:pt idx="294">
                  <c:v>3556904.102981662</c:v>
                </c:pt>
                <c:pt idx="295">
                  <c:v>3558085.314159705</c:v>
                </c:pt>
                <c:pt idx="296">
                  <c:v>3558881.921963071</c:v>
                </c:pt>
                <c:pt idx="297">
                  <c:v>3559469.351605803</c:v>
                </c:pt>
                <c:pt idx="298">
                  <c:v>3560275.725701386</c:v>
                </c:pt>
                <c:pt idx="299">
                  <c:v>3561217.505431194</c:v>
                </c:pt>
                <c:pt idx="300">
                  <c:v>3562527.190832236</c:v>
                </c:pt>
                <c:pt idx="301">
                  <c:v>3563154.144355108</c:v>
                </c:pt>
                <c:pt idx="302">
                  <c:v>3563104.095877249</c:v>
                </c:pt>
                <c:pt idx="303">
                  <c:v>3563958.914212859</c:v>
                </c:pt>
                <c:pt idx="304">
                  <c:v>3564798.809024152</c:v>
                </c:pt>
                <c:pt idx="305">
                  <c:v>3565355.849207018</c:v>
                </c:pt>
                <c:pt idx="306">
                  <c:v>3566358.510172264</c:v>
                </c:pt>
                <c:pt idx="307">
                  <c:v>3567083.987774108</c:v>
                </c:pt>
                <c:pt idx="308">
                  <c:v>3567659.321123019</c:v>
                </c:pt>
                <c:pt idx="309">
                  <c:v>3568718.32383121</c:v>
                </c:pt>
                <c:pt idx="310">
                  <c:v>3569785.593156883</c:v>
                </c:pt>
                <c:pt idx="311">
                  <c:v>3570943.675981838</c:v>
                </c:pt>
                <c:pt idx="312">
                  <c:v>3571409.830335082</c:v>
                </c:pt>
                <c:pt idx="313">
                  <c:v>3572178.63379303</c:v>
                </c:pt>
                <c:pt idx="314">
                  <c:v>3573266.685806699</c:v>
                </c:pt>
                <c:pt idx="315">
                  <c:v>3573924.765242754</c:v>
                </c:pt>
                <c:pt idx="316">
                  <c:v>3574642.456753297</c:v>
                </c:pt>
                <c:pt idx="317">
                  <c:v>3575160.548994318</c:v>
                </c:pt>
                <c:pt idx="318">
                  <c:v>3575999.272398354</c:v>
                </c:pt>
                <c:pt idx="319">
                  <c:v>3577133.628045439</c:v>
                </c:pt>
                <c:pt idx="320">
                  <c:v>3577844.075563344</c:v>
                </c:pt>
                <c:pt idx="321">
                  <c:v>3577752.193216807</c:v>
                </c:pt>
                <c:pt idx="322">
                  <c:v>3578929.751924596</c:v>
                </c:pt>
                <c:pt idx="323">
                  <c:v>3579769.779223373</c:v>
                </c:pt>
                <c:pt idx="324">
                  <c:v>3580537.256204458</c:v>
                </c:pt>
                <c:pt idx="325">
                  <c:v>3581379.292288924</c:v>
                </c:pt>
                <c:pt idx="326">
                  <c:v>3581904.078668042</c:v>
                </c:pt>
                <c:pt idx="327">
                  <c:v>3582461.200646961</c:v>
                </c:pt>
                <c:pt idx="328">
                  <c:v>3583431.759447992</c:v>
                </c:pt>
                <c:pt idx="329">
                  <c:v>3584540.360455139</c:v>
                </c:pt>
                <c:pt idx="330">
                  <c:v>3585479.806533205</c:v>
                </c:pt>
                <c:pt idx="331">
                  <c:v>3586020.776667662</c:v>
                </c:pt>
                <c:pt idx="332">
                  <c:v>3586046.925678774</c:v>
                </c:pt>
                <c:pt idx="333">
                  <c:v>3587217.01408271</c:v>
                </c:pt>
                <c:pt idx="334">
                  <c:v>3587895.924819672</c:v>
                </c:pt>
                <c:pt idx="335">
                  <c:v>3588382.577557353</c:v>
                </c:pt>
                <c:pt idx="336">
                  <c:v>3589051.162707646</c:v>
                </c:pt>
                <c:pt idx="337">
                  <c:v>3589829.204682077</c:v>
                </c:pt>
                <c:pt idx="338">
                  <c:v>3591097.48658706</c:v>
                </c:pt>
                <c:pt idx="339">
                  <c:v>3591678.146286898</c:v>
                </c:pt>
                <c:pt idx="340">
                  <c:v>3591629.258222999</c:v>
                </c:pt>
                <c:pt idx="341">
                  <c:v>3592427.333516484</c:v>
                </c:pt>
                <c:pt idx="342">
                  <c:v>3593199.935958594</c:v>
                </c:pt>
                <c:pt idx="343">
                  <c:v>3593771.138623984</c:v>
                </c:pt>
                <c:pt idx="344">
                  <c:v>3594700.0055451</c:v>
                </c:pt>
                <c:pt idx="345">
                  <c:v>3595395.177644574</c:v>
                </c:pt>
                <c:pt idx="346">
                  <c:v>3596006.884302774</c:v>
                </c:pt>
                <c:pt idx="347">
                  <c:v>3596058.329644285</c:v>
                </c:pt>
                <c:pt idx="348">
                  <c:v>3597120.848507812</c:v>
                </c:pt>
                <c:pt idx="349">
                  <c:v>3598148.229653914</c:v>
                </c:pt>
                <c:pt idx="350">
                  <c:v>3598540.166271074</c:v>
                </c:pt>
                <c:pt idx="351">
                  <c:v>3598565.099320679</c:v>
                </c:pt>
                <c:pt idx="352">
                  <c:v>3599572.528171646</c:v>
                </c:pt>
                <c:pt idx="353">
                  <c:v>3600152.720047631</c:v>
                </c:pt>
                <c:pt idx="354">
                  <c:v>3600751.48649554</c:v>
                </c:pt>
                <c:pt idx="355">
                  <c:v>3601154.666400089</c:v>
                </c:pt>
                <c:pt idx="356">
                  <c:v>3601816.481661329</c:v>
                </c:pt>
                <c:pt idx="357">
                  <c:v>3602759.935058925</c:v>
                </c:pt>
                <c:pt idx="358">
                  <c:v>3603418.402322023</c:v>
                </c:pt>
                <c:pt idx="359">
                  <c:v>3603311.405458794</c:v>
                </c:pt>
                <c:pt idx="360">
                  <c:v>3604472.49840232</c:v>
                </c:pt>
                <c:pt idx="361">
                  <c:v>3605255.329367222</c:v>
                </c:pt>
                <c:pt idx="362">
                  <c:v>3605882.513287817</c:v>
                </c:pt>
                <c:pt idx="363">
                  <c:v>3606622.21211557</c:v>
                </c:pt>
                <c:pt idx="364">
                  <c:v>3606965.065410123</c:v>
                </c:pt>
                <c:pt idx="365">
                  <c:v>3607069.034218117</c:v>
                </c:pt>
                <c:pt idx="366">
                  <c:v>3607114.932186054</c:v>
                </c:pt>
                <c:pt idx="367">
                  <c:v>3608138.908742217</c:v>
                </c:pt>
                <c:pt idx="368">
                  <c:v>3608888.451277275</c:v>
                </c:pt>
                <c:pt idx="369">
                  <c:v>3609280.852594242</c:v>
                </c:pt>
                <c:pt idx="370">
                  <c:v>3609223.843216143</c:v>
                </c:pt>
                <c:pt idx="371">
                  <c:v>3610294.106006978</c:v>
                </c:pt>
                <c:pt idx="372">
                  <c:v>3610762.329600416</c:v>
                </c:pt>
                <c:pt idx="373">
                  <c:v>3611075.927974327</c:v>
                </c:pt>
                <c:pt idx="374">
                  <c:v>3611124.583620662</c:v>
                </c:pt>
                <c:pt idx="375">
                  <c:v>3611746.808490528</c:v>
                </c:pt>
                <c:pt idx="376">
                  <c:v>3612865.670914773</c:v>
                </c:pt>
                <c:pt idx="377">
                  <c:v>3613268.88744939</c:v>
                </c:pt>
                <c:pt idx="378">
                  <c:v>3613342.509261252</c:v>
                </c:pt>
                <c:pt idx="379">
                  <c:v>3613162.368719199</c:v>
                </c:pt>
                <c:pt idx="380">
                  <c:v>3613188.929019262</c:v>
                </c:pt>
                <c:pt idx="381">
                  <c:v>3613927.229028813</c:v>
                </c:pt>
                <c:pt idx="382">
                  <c:v>3614439.21846279</c:v>
                </c:pt>
                <c:pt idx="383">
                  <c:v>3615088.179555633</c:v>
                </c:pt>
                <c:pt idx="384">
                  <c:v>3615690.550516502</c:v>
                </c:pt>
                <c:pt idx="385">
                  <c:v>3615651.524040526</c:v>
                </c:pt>
                <c:pt idx="386">
                  <c:v>3616512.70723033</c:v>
                </c:pt>
                <c:pt idx="387">
                  <c:v>3615647.002700528</c:v>
                </c:pt>
                <c:pt idx="388">
                  <c:v>3616537.724234663</c:v>
                </c:pt>
                <c:pt idx="389">
                  <c:v>3616796.244411017</c:v>
                </c:pt>
                <c:pt idx="390">
                  <c:v>3616785.913947723</c:v>
                </c:pt>
                <c:pt idx="391">
                  <c:v>3617399.309399069</c:v>
                </c:pt>
                <c:pt idx="392">
                  <c:v>3617782.609812104</c:v>
                </c:pt>
                <c:pt idx="393">
                  <c:v>3617733.338914946</c:v>
                </c:pt>
                <c:pt idx="394">
                  <c:v>3618246.416286264</c:v>
                </c:pt>
                <c:pt idx="395">
                  <c:v>3618533.445318697</c:v>
                </c:pt>
                <c:pt idx="396">
                  <c:v>3618658.890680524</c:v>
                </c:pt>
                <c:pt idx="397">
                  <c:v>3618645.516993959</c:v>
                </c:pt>
                <c:pt idx="398">
                  <c:v>3619019.702438916</c:v>
                </c:pt>
                <c:pt idx="399">
                  <c:v>3619011.348253172</c:v>
                </c:pt>
                <c:pt idx="400">
                  <c:v>3619802.610186287</c:v>
                </c:pt>
                <c:pt idx="401">
                  <c:v>3620137.8451733</c:v>
                </c:pt>
                <c:pt idx="402">
                  <c:v>3620236.104505045</c:v>
                </c:pt>
                <c:pt idx="403">
                  <c:v>3620776.4423412</c:v>
                </c:pt>
                <c:pt idx="404">
                  <c:v>3620422.294464953</c:v>
                </c:pt>
                <c:pt idx="405">
                  <c:v>3621621.068695171</c:v>
                </c:pt>
                <c:pt idx="406">
                  <c:v>3621654.797889423</c:v>
                </c:pt>
                <c:pt idx="407">
                  <c:v>3622187.368009436</c:v>
                </c:pt>
                <c:pt idx="408">
                  <c:v>3622187.350106858</c:v>
                </c:pt>
                <c:pt idx="409">
                  <c:v>3622321.396663446</c:v>
                </c:pt>
                <c:pt idx="410">
                  <c:v>3622351.406482938</c:v>
                </c:pt>
                <c:pt idx="411">
                  <c:v>3622527.027444035</c:v>
                </c:pt>
                <c:pt idx="412">
                  <c:v>3622565.229768245</c:v>
                </c:pt>
                <c:pt idx="413">
                  <c:v>3622822.209052138</c:v>
                </c:pt>
                <c:pt idx="414">
                  <c:v>3622857.92434109</c:v>
                </c:pt>
                <c:pt idx="415">
                  <c:v>3622861.481587895</c:v>
                </c:pt>
                <c:pt idx="416">
                  <c:v>3623001.008931944</c:v>
                </c:pt>
                <c:pt idx="417">
                  <c:v>3622961.195088657</c:v>
                </c:pt>
                <c:pt idx="418">
                  <c:v>3623059.680650058</c:v>
                </c:pt>
                <c:pt idx="419">
                  <c:v>3622855.966670475</c:v>
                </c:pt>
                <c:pt idx="420">
                  <c:v>3623040.429993671</c:v>
                </c:pt>
                <c:pt idx="421">
                  <c:v>3622519.853379513</c:v>
                </c:pt>
                <c:pt idx="422">
                  <c:v>3623055.245049227</c:v>
                </c:pt>
                <c:pt idx="423">
                  <c:v>3623264.53324972</c:v>
                </c:pt>
                <c:pt idx="424">
                  <c:v>3623245.07546697</c:v>
                </c:pt>
                <c:pt idx="425">
                  <c:v>3622201.475568998</c:v>
                </c:pt>
                <c:pt idx="426">
                  <c:v>3623250.034991485</c:v>
                </c:pt>
                <c:pt idx="427">
                  <c:v>3622912.305074769</c:v>
                </c:pt>
                <c:pt idx="428">
                  <c:v>3622930.123891681</c:v>
                </c:pt>
                <c:pt idx="429">
                  <c:v>3622953.295377662</c:v>
                </c:pt>
                <c:pt idx="430">
                  <c:v>3623112.955116929</c:v>
                </c:pt>
                <c:pt idx="431">
                  <c:v>3623043.588249102</c:v>
                </c:pt>
                <c:pt idx="432">
                  <c:v>3622865.941404761</c:v>
                </c:pt>
                <c:pt idx="433">
                  <c:v>3622871.968493985</c:v>
                </c:pt>
                <c:pt idx="434">
                  <c:v>3622789.969814205</c:v>
                </c:pt>
                <c:pt idx="435">
                  <c:v>3622833.739252837</c:v>
                </c:pt>
                <c:pt idx="436">
                  <c:v>3622717.329980544</c:v>
                </c:pt>
                <c:pt idx="437">
                  <c:v>3622670.2239019</c:v>
                </c:pt>
                <c:pt idx="438">
                  <c:v>3622564.343776907</c:v>
                </c:pt>
                <c:pt idx="439">
                  <c:v>3622751.762034908</c:v>
                </c:pt>
                <c:pt idx="440">
                  <c:v>3622268.059345955</c:v>
                </c:pt>
                <c:pt idx="441">
                  <c:v>3622373.373218698</c:v>
                </c:pt>
                <c:pt idx="442">
                  <c:v>3622084.393479021</c:v>
                </c:pt>
                <c:pt idx="443">
                  <c:v>3622126.500009417</c:v>
                </c:pt>
                <c:pt idx="444">
                  <c:v>3622051.507921604</c:v>
                </c:pt>
                <c:pt idx="445">
                  <c:v>3622137.413794995</c:v>
                </c:pt>
                <c:pt idx="446">
                  <c:v>3622277.15174519</c:v>
                </c:pt>
                <c:pt idx="447">
                  <c:v>3622129.551255983</c:v>
                </c:pt>
                <c:pt idx="448">
                  <c:v>3621951.285314613</c:v>
                </c:pt>
                <c:pt idx="449">
                  <c:v>3621982.077819806</c:v>
                </c:pt>
                <c:pt idx="450">
                  <c:v>3621859.519833988</c:v>
                </c:pt>
                <c:pt idx="451">
                  <c:v>3621872.795502973</c:v>
                </c:pt>
                <c:pt idx="452">
                  <c:v>3621784.232586953</c:v>
                </c:pt>
                <c:pt idx="453">
                  <c:v>3621688.809908634</c:v>
                </c:pt>
                <c:pt idx="454">
                  <c:v>3621542.438138255</c:v>
                </c:pt>
                <c:pt idx="455">
                  <c:v>3621856.532768701</c:v>
                </c:pt>
                <c:pt idx="456">
                  <c:v>3621832.47802369</c:v>
                </c:pt>
                <c:pt idx="457">
                  <c:v>3621793.376150701</c:v>
                </c:pt>
                <c:pt idx="458">
                  <c:v>3622154.677331603</c:v>
                </c:pt>
                <c:pt idx="459">
                  <c:v>3621943.423006724</c:v>
                </c:pt>
                <c:pt idx="460">
                  <c:v>3621738.970552028</c:v>
                </c:pt>
                <c:pt idx="461">
                  <c:v>3621904.791892197</c:v>
                </c:pt>
                <c:pt idx="462">
                  <c:v>3621736.471766125</c:v>
                </c:pt>
                <c:pt idx="463">
                  <c:v>3621798.071845195</c:v>
                </c:pt>
                <c:pt idx="464">
                  <c:v>3621654.856243627</c:v>
                </c:pt>
                <c:pt idx="465">
                  <c:v>3621850.534512206</c:v>
                </c:pt>
                <c:pt idx="466">
                  <c:v>3621788.126852834</c:v>
                </c:pt>
                <c:pt idx="467">
                  <c:v>3621855.797427488</c:v>
                </c:pt>
                <c:pt idx="468">
                  <c:v>3621835.871680208</c:v>
                </c:pt>
                <c:pt idx="469">
                  <c:v>3621856.53121815</c:v>
                </c:pt>
                <c:pt idx="470">
                  <c:v>3621855.230026556</c:v>
                </c:pt>
                <c:pt idx="471">
                  <c:v>3621769.623262651</c:v>
                </c:pt>
                <c:pt idx="472">
                  <c:v>3621848.283555796</c:v>
                </c:pt>
                <c:pt idx="473">
                  <c:v>3621915.484841949</c:v>
                </c:pt>
                <c:pt idx="474">
                  <c:v>3621875.822761259</c:v>
                </c:pt>
                <c:pt idx="475">
                  <c:v>3621817.068129744</c:v>
                </c:pt>
                <c:pt idx="476">
                  <c:v>3621828.922345411</c:v>
                </c:pt>
                <c:pt idx="477">
                  <c:v>3621993.144527865</c:v>
                </c:pt>
                <c:pt idx="478">
                  <c:v>3621907.999724701</c:v>
                </c:pt>
                <c:pt idx="479">
                  <c:v>3621914.641912877</c:v>
                </c:pt>
                <c:pt idx="480">
                  <c:v>3621821.992393827</c:v>
                </c:pt>
                <c:pt idx="481">
                  <c:v>3622063.092166311</c:v>
                </c:pt>
                <c:pt idx="482">
                  <c:v>3621961.7190661</c:v>
                </c:pt>
                <c:pt idx="483">
                  <c:v>3621838.981404005</c:v>
                </c:pt>
                <c:pt idx="484">
                  <c:v>3621920.918811733</c:v>
                </c:pt>
                <c:pt idx="485">
                  <c:v>3621908.384681432</c:v>
                </c:pt>
                <c:pt idx="486">
                  <c:v>3621944.602316355</c:v>
                </c:pt>
                <c:pt idx="487">
                  <c:v>3621889.820728773</c:v>
                </c:pt>
                <c:pt idx="488">
                  <c:v>3621984.452334417</c:v>
                </c:pt>
                <c:pt idx="489">
                  <c:v>3621967.581383476</c:v>
                </c:pt>
                <c:pt idx="490">
                  <c:v>3622014.831113509</c:v>
                </c:pt>
                <c:pt idx="491">
                  <c:v>3621953.462751466</c:v>
                </c:pt>
                <c:pt idx="492">
                  <c:v>3621979.088863961</c:v>
                </c:pt>
                <c:pt idx="493">
                  <c:v>3621965.444087632</c:v>
                </c:pt>
                <c:pt idx="494">
                  <c:v>3621958.313944721</c:v>
                </c:pt>
                <c:pt idx="495">
                  <c:v>3621984.272177278</c:v>
                </c:pt>
                <c:pt idx="496">
                  <c:v>3622004.816974537</c:v>
                </c:pt>
                <c:pt idx="497">
                  <c:v>3621967.973803911</c:v>
                </c:pt>
                <c:pt idx="498">
                  <c:v>3622020.627041157</c:v>
                </c:pt>
                <c:pt idx="499">
                  <c:v>3622010.257767096</c:v>
                </c:pt>
                <c:pt idx="500">
                  <c:v>3622002.357643017</c:v>
                </c:pt>
                <c:pt idx="501">
                  <c:v>3622058.804096139</c:v>
                </c:pt>
                <c:pt idx="502">
                  <c:v>3622040.713072072</c:v>
                </c:pt>
                <c:pt idx="503">
                  <c:v>3622011.27688622</c:v>
                </c:pt>
                <c:pt idx="504">
                  <c:v>3622098.178337929</c:v>
                </c:pt>
                <c:pt idx="505">
                  <c:v>3622090.022187286</c:v>
                </c:pt>
                <c:pt idx="506">
                  <c:v>3622115.613900183</c:v>
                </c:pt>
                <c:pt idx="507">
                  <c:v>3622141.146120362</c:v>
                </c:pt>
                <c:pt idx="508">
                  <c:v>3622137.050022362</c:v>
                </c:pt>
                <c:pt idx="509">
                  <c:v>3622103.688319517</c:v>
                </c:pt>
                <c:pt idx="510">
                  <c:v>3622116.638422275</c:v>
                </c:pt>
                <c:pt idx="511">
                  <c:v>3622078.625576242</c:v>
                </c:pt>
                <c:pt idx="512">
                  <c:v>3622088.79701714</c:v>
                </c:pt>
                <c:pt idx="513">
                  <c:v>3622098.346042057</c:v>
                </c:pt>
                <c:pt idx="514">
                  <c:v>3622166.334978313</c:v>
                </c:pt>
                <c:pt idx="515">
                  <c:v>3622069.205682238</c:v>
                </c:pt>
                <c:pt idx="516">
                  <c:v>3622134.012909629</c:v>
                </c:pt>
                <c:pt idx="517">
                  <c:v>3622080.709021791</c:v>
                </c:pt>
                <c:pt idx="518">
                  <c:v>3622093.189003736</c:v>
                </c:pt>
                <c:pt idx="519">
                  <c:v>3622105.569953351</c:v>
                </c:pt>
                <c:pt idx="520">
                  <c:v>3622125.5661472</c:v>
                </c:pt>
                <c:pt idx="521">
                  <c:v>3622102.983243798</c:v>
                </c:pt>
                <c:pt idx="522">
                  <c:v>3622082.325319314</c:v>
                </c:pt>
                <c:pt idx="523">
                  <c:v>3622089.973229132</c:v>
                </c:pt>
                <c:pt idx="524">
                  <c:v>3622059.509186943</c:v>
                </c:pt>
                <c:pt idx="525">
                  <c:v>3622086.195273894</c:v>
                </c:pt>
                <c:pt idx="526">
                  <c:v>3622093.190078886</c:v>
                </c:pt>
                <c:pt idx="527">
                  <c:v>3622084.868901071</c:v>
                </c:pt>
                <c:pt idx="528">
                  <c:v>3622065.011609045</c:v>
                </c:pt>
                <c:pt idx="529">
                  <c:v>3622071.700131923</c:v>
                </c:pt>
                <c:pt idx="530">
                  <c:v>3622119.149691171</c:v>
                </c:pt>
                <c:pt idx="531">
                  <c:v>3622112.699921062</c:v>
                </c:pt>
                <c:pt idx="532">
                  <c:v>3622140.97770874</c:v>
                </c:pt>
                <c:pt idx="533">
                  <c:v>3622139.671029125</c:v>
                </c:pt>
                <c:pt idx="534">
                  <c:v>3622113.638137896</c:v>
                </c:pt>
                <c:pt idx="535">
                  <c:v>3622100.708792747</c:v>
                </c:pt>
                <c:pt idx="536">
                  <c:v>3622109.555844262</c:v>
                </c:pt>
                <c:pt idx="537">
                  <c:v>3622114.760159024</c:v>
                </c:pt>
                <c:pt idx="538">
                  <c:v>3622110.8850376</c:v>
                </c:pt>
                <c:pt idx="539">
                  <c:v>3622116.501638834</c:v>
                </c:pt>
                <c:pt idx="540">
                  <c:v>3622125.193559616</c:v>
                </c:pt>
                <c:pt idx="541">
                  <c:v>3622106.458711443</c:v>
                </c:pt>
                <c:pt idx="542">
                  <c:v>3622104.034305413</c:v>
                </c:pt>
                <c:pt idx="543">
                  <c:v>3622098.469875073</c:v>
                </c:pt>
                <c:pt idx="544">
                  <c:v>3622097.961846481</c:v>
                </c:pt>
                <c:pt idx="545">
                  <c:v>3622131.233523516</c:v>
                </c:pt>
                <c:pt idx="546">
                  <c:v>3622121.410804863</c:v>
                </c:pt>
                <c:pt idx="547">
                  <c:v>3622117.580140589</c:v>
                </c:pt>
                <c:pt idx="548">
                  <c:v>3622130.662451719</c:v>
                </c:pt>
                <c:pt idx="549">
                  <c:v>3622103.161836401</c:v>
                </c:pt>
                <c:pt idx="550">
                  <c:v>3622119.753371863</c:v>
                </c:pt>
                <c:pt idx="551">
                  <c:v>3622144.316317752</c:v>
                </c:pt>
                <c:pt idx="552">
                  <c:v>3622134.303090173</c:v>
                </c:pt>
                <c:pt idx="553">
                  <c:v>3622156.118363774</c:v>
                </c:pt>
                <c:pt idx="554">
                  <c:v>3622135.685445446</c:v>
                </c:pt>
                <c:pt idx="555">
                  <c:v>3622194.302618979</c:v>
                </c:pt>
                <c:pt idx="556">
                  <c:v>3622142.131051807</c:v>
                </c:pt>
                <c:pt idx="557">
                  <c:v>3622182.165154133</c:v>
                </c:pt>
                <c:pt idx="558">
                  <c:v>3622150.302969005</c:v>
                </c:pt>
                <c:pt idx="559">
                  <c:v>3622137.733612181</c:v>
                </c:pt>
                <c:pt idx="560">
                  <c:v>3622158.623361795</c:v>
                </c:pt>
                <c:pt idx="561">
                  <c:v>3622142.087262152</c:v>
                </c:pt>
                <c:pt idx="562">
                  <c:v>3622156.693981974</c:v>
                </c:pt>
                <c:pt idx="563">
                  <c:v>3622189.399409648</c:v>
                </c:pt>
                <c:pt idx="564">
                  <c:v>3622154.701430284</c:v>
                </c:pt>
                <c:pt idx="565">
                  <c:v>3622148.665457784</c:v>
                </c:pt>
                <c:pt idx="566">
                  <c:v>3622165.064117909</c:v>
                </c:pt>
                <c:pt idx="567">
                  <c:v>3622148.105522598</c:v>
                </c:pt>
                <c:pt idx="568">
                  <c:v>3622157.484381082</c:v>
                </c:pt>
                <c:pt idx="569">
                  <c:v>3622151.035090948</c:v>
                </c:pt>
                <c:pt idx="570">
                  <c:v>3622160.067232115</c:v>
                </c:pt>
                <c:pt idx="571">
                  <c:v>3622142.418111627</c:v>
                </c:pt>
                <c:pt idx="572">
                  <c:v>3622158.957924451</c:v>
                </c:pt>
                <c:pt idx="573">
                  <c:v>3622157.244078428</c:v>
                </c:pt>
                <c:pt idx="574">
                  <c:v>3622181.390692275</c:v>
                </c:pt>
                <c:pt idx="575">
                  <c:v>3622177.905213272</c:v>
                </c:pt>
                <c:pt idx="576">
                  <c:v>3622174.274331411</c:v>
                </c:pt>
                <c:pt idx="577">
                  <c:v>3622181.991141863</c:v>
                </c:pt>
                <c:pt idx="578">
                  <c:v>3622184.722628175</c:v>
                </c:pt>
                <c:pt idx="579">
                  <c:v>3622182.620011578</c:v>
                </c:pt>
                <c:pt idx="580">
                  <c:v>3622170.809833252</c:v>
                </c:pt>
                <c:pt idx="581">
                  <c:v>3622180.768501507</c:v>
                </c:pt>
                <c:pt idx="582">
                  <c:v>3622187.861466591</c:v>
                </c:pt>
                <c:pt idx="583">
                  <c:v>3622183.036554037</c:v>
                </c:pt>
                <c:pt idx="584">
                  <c:v>3622204.822898816</c:v>
                </c:pt>
                <c:pt idx="585">
                  <c:v>3622185.117170791</c:v>
                </c:pt>
                <c:pt idx="586">
                  <c:v>3622170.635539976</c:v>
                </c:pt>
                <c:pt idx="587">
                  <c:v>3622186.48541264</c:v>
                </c:pt>
                <c:pt idx="588">
                  <c:v>3622188.367490923</c:v>
                </c:pt>
                <c:pt idx="589">
                  <c:v>3622193.165238575</c:v>
                </c:pt>
                <c:pt idx="590">
                  <c:v>3622177.374913663</c:v>
                </c:pt>
                <c:pt idx="591">
                  <c:v>3622186.691515772</c:v>
                </c:pt>
                <c:pt idx="592">
                  <c:v>3622198.521473075</c:v>
                </c:pt>
                <c:pt idx="593">
                  <c:v>3622198.391544608</c:v>
                </c:pt>
                <c:pt idx="594">
                  <c:v>3622192.809642076</c:v>
                </c:pt>
                <c:pt idx="595">
                  <c:v>3622185.362770762</c:v>
                </c:pt>
                <c:pt idx="596">
                  <c:v>3622196.03113544</c:v>
                </c:pt>
                <c:pt idx="597">
                  <c:v>3622184.374569532</c:v>
                </c:pt>
                <c:pt idx="598">
                  <c:v>3622170.774794023</c:v>
                </c:pt>
                <c:pt idx="599">
                  <c:v>3622180.809359884</c:v>
                </c:pt>
                <c:pt idx="600">
                  <c:v>3622197.848712059</c:v>
                </c:pt>
                <c:pt idx="601">
                  <c:v>3622177.04259622</c:v>
                </c:pt>
                <c:pt idx="602">
                  <c:v>3622183.649166592</c:v>
                </c:pt>
                <c:pt idx="603">
                  <c:v>3622186.144609656</c:v>
                </c:pt>
                <c:pt idx="604">
                  <c:v>3622178.993371388</c:v>
                </c:pt>
                <c:pt idx="605">
                  <c:v>3622179.514397597</c:v>
                </c:pt>
                <c:pt idx="606">
                  <c:v>3622186.05772264</c:v>
                </c:pt>
                <c:pt idx="607">
                  <c:v>3622183.825542778</c:v>
                </c:pt>
                <c:pt idx="608">
                  <c:v>3622186.216870712</c:v>
                </c:pt>
                <c:pt idx="609">
                  <c:v>3622181.35591105</c:v>
                </c:pt>
                <c:pt idx="610">
                  <c:v>3622181.662447354</c:v>
                </c:pt>
                <c:pt idx="611">
                  <c:v>3622184.809161223</c:v>
                </c:pt>
                <c:pt idx="612">
                  <c:v>3622186.017858787</c:v>
                </c:pt>
                <c:pt idx="613">
                  <c:v>3622194.66254265</c:v>
                </c:pt>
                <c:pt idx="614">
                  <c:v>3622182.637689194</c:v>
                </c:pt>
                <c:pt idx="615">
                  <c:v>3622185.029958279</c:v>
                </c:pt>
                <c:pt idx="616">
                  <c:v>3622183.899314721</c:v>
                </c:pt>
                <c:pt idx="617">
                  <c:v>3622181.481105587</c:v>
                </c:pt>
                <c:pt idx="618">
                  <c:v>3622179.816076545</c:v>
                </c:pt>
                <c:pt idx="619">
                  <c:v>3622186.487138335</c:v>
                </c:pt>
                <c:pt idx="620">
                  <c:v>3622186.426080044</c:v>
                </c:pt>
                <c:pt idx="621">
                  <c:v>3622187.458985214</c:v>
                </c:pt>
                <c:pt idx="622">
                  <c:v>3622188.338072526</c:v>
                </c:pt>
                <c:pt idx="623">
                  <c:v>3622185.789998612</c:v>
                </c:pt>
                <c:pt idx="624">
                  <c:v>3622184.824710374</c:v>
                </c:pt>
                <c:pt idx="625">
                  <c:v>3622194.30349884</c:v>
                </c:pt>
                <c:pt idx="626">
                  <c:v>3622184.290428898</c:v>
                </c:pt>
                <c:pt idx="627">
                  <c:v>3622176.867676779</c:v>
                </c:pt>
                <c:pt idx="628">
                  <c:v>3622177.586015046</c:v>
                </c:pt>
                <c:pt idx="629">
                  <c:v>3622183.147937038</c:v>
                </c:pt>
                <c:pt idx="630">
                  <c:v>3622172.518442125</c:v>
                </c:pt>
                <c:pt idx="631">
                  <c:v>3622180.107794049</c:v>
                </c:pt>
                <c:pt idx="632">
                  <c:v>3622180.444179441</c:v>
                </c:pt>
                <c:pt idx="633">
                  <c:v>3622180.475415347</c:v>
                </c:pt>
                <c:pt idx="634">
                  <c:v>3622177.503284473</c:v>
                </c:pt>
                <c:pt idx="635">
                  <c:v>3622178.676864019</c:v>
                </c:pt>
                <c:pt idx="636">
                  <c:v>3622179.592745195</c:v>
                </c:pt>
                <c:pt idx="637">
                  <c:v>3622179.435019162</c:v>
                </c:pt>
                <c:pt idx="638">
                  <c:v>3622180.198098127</c:v>
                </c:pt>
                <c:pt idx="639">
                  <c:v>3622189.545819869</c:v>
                </c:pt>
                <c:pt idx="640">
                  <c:v>3622180.045693166</c:v>
                </c:pt>
                <c:pt idx="641">
                  <c:v>3622183.197200526</c:v>
                </c:pt>
                <c:pt idx="642">
                  <c:v>3622177.22170814</c:v>
                </c:pt>
                <c:pt idx="643">
                  <c:v>3622173.772517382</c:v>
                </c:pt>
                <c:pt idx="644">
                  <c:v>3622181.055979118</c:v>
                </c:pt>
                <c:pt idx="645">
                  <c:v>3622184.938156563</c:v>
                </c:pt>
                <c:pt idx="646">
                  <c:v>3622174.992965192</c:v>
                </c:pt>
                <c:pt idx="647">
                  <c:v>3622174.53690641</c:v>
                </c:pt>
                <c:pt idx="648">
                  <c:v>3622174.936990636</c:v>
                </c:pt>
                <c:pt idx="649">
                  <c:v>3622177.295730637</c:v>
                </c:pt>
                <c:pt idx="650">
                  <c:v>3622180.277950732</c:v>
                </c:pt>
                <c:pt idx="651">
                  <c:v>3622179.302252394</c:v>
                </c:pt>
                <c:pt idx="652">
                  <c:v>3622176.658585952</c:v>
                </c:pt>
                <c:pt idx="653">
                  <c:v>3622176.97407715</c:v>
                </c:pt>
                <c:pt idx="654">
                  <c:v>3622177.238068854</c:v>
                </c:pt>
                <c:pt idx="655">
                  <c:v>3622175.299021463</c:v>
                </c:pt>
                <c:pt idx="656">
                  <c:v>3622179.789025812</c:v>
                </c:pt>
                <c:pt idx="657">
                  <c:v>3622180.037054207</c:v>
                </c:pt>
                <c:pt idx="658">
                  <c:v>3622182.589927473</c:v>
                </c:pt>
                <c:pt idx="659">
                  <c:v>3622182.598370245</c:v>
                </c:pt>
                <c:pt idx="660">
                  <c:v>3622179.05133165</c:v>
                </c:pt>
                <c:pt idx="661">
                  <c:v>3622182.492285899</c:v>
                </c:pt>
                <c:pt idx="662">
                  <c:v>3622183.601151159</c:v>
                </c:pt>
                <c:pt idx="663">
                  <c:v>3622184.025729832</c:v>
                </c:pt>
                <c:pt idx="664">
                  <c:v>3622183.271059185</c:v>
                </c:pt>
                <c:pt idx="665">
                  <c:v>3622182.073520091</c:v>
                </c:pt>
                <c:pt idx="666">
                  <c:v>3622183.092425862</c:v>
                </c:pt>
                <c:pt idx="667">
                  <c:v>3622179.641859232</c:v>
                </c:pt>
                <c:pt idx="668">
                  <c:v>3622180.497020865</c:v>
                </c:pt>
                <c:pt idx="669">
                  <c:v>3622181.397432439</c:v>
                </c:pt>
                <c:pt idx="670">
                  <c:v>3622188.306878156</c:v>
                </c:pt>
                <c:pt idx="671">
                  <c:v>3622182.81421838</c:v>
                </c:pt>
                <c:pt idx="672">
                  <c:v>3622186.178652126</c:v>
                </c:pt>
                <c:pt idx="673">
                  <c:v>3622181.660067472</c:v>
                </c:pt>
                <c:pt idx="674">
                  <c:v>3622183.015823786</c:v>
                </c:pt>
                <c:pt idx="675">
                  <c:v>3622183.751059368</c:v>
                </c:pt>
                <c:pt idx="676">
                  <c:v>3622183.14345208</c:v>
                </c:pt>
                <c:pt idx="677">
                  <c:v>3622182.126030449</c:v>
                </c:pt>
                <c:pt idx="678">
                  <c:v>3622181.940709347</c:v>
                </c:pt>
                <c:pt idx="679">
                  <c:v>3622180.912353273</c:v>
                </c:pt>
                <c:pt idx="680">
                  <c:v>3622181.727760103</c:v>
                </c:pt>
                <c:pt idx="681">
                  <c:v>3622183.599154327</c:v>
                </c:pt>
                <c:pt idx="682">
                  <c:v>3622183.175080663</c:v>
                </c:pt>
                <c:pt idx="683">
                  <c:v>3622183.158126369</c:v>
                </c:pt>
                <c:pt idx="684">
                  <c:v>3622183.698022762</c:v>
                </c:pt>
                <c:pt idx="685">
                  <c:v>3622183.693481229</c:v>
                </c:pt>
                <c:pt idx="686">
                  <c:v>3622185.039796865</c:v>
                </c:pt>
                <c:pt idx="687">
                  <c:v>3622185.46692024</c:v>
                </c:pt>
                <c:pt idx="688">
                  <c:v>3622184.271603984</c:v>
                </c:pt>
                <c:pt idx="689">
                  <c:v>3622183.550376085</c:v>
                </c:pt>
                <c:pt idx="690">
                  <c:v>3622184.058175548</c:v>
                </c:pt>
                <c:pt idx="691">
                  <c:v>3622184.897540542</c:v>
                </c:pt>
                <c:pt idx="692">
                  <c:v>3622184.775106492</c:v>
                </c:pt>
                <c:pt idx="693">
                  <c:v>3622184.290368793</c:v>
                </c:pt>
                <c:pt idx="694">
                  <c:v>3622184.951240306</c:v>
                </c:pt>
                <c:pt idx="695">
                  <c:v>3622184.319866471</c:v>
                </c:pt>
                <c:pt idx="696">
                  <c:v>3622183.944951967</c:v>
                </c:pt>
                <c:pt idx="697">
                  <c:v>3622183.508092414</c:v>
                </c:pt>
                <c:pt idx="698">
                  <c:v>3622185.39426696</c:v>
                </c:pt>
                <c:pt idx="699">
                  <c:v>3622186.882712538</c:v>
                </c:pt>
                <c:pt idx="700">
                  <c:v>3622186.962685415</c:v>
                </c:pt>
                <c:pt idx="701">
                  <c:v>3622184.933655506</c:v>
                </c:pt>
                <c:pt idx="702">
                  <c:v>3622185.246578645</c:v>
                </c:pt>
                <c:pt idx="703">
                  <c:v>3622185.836415148</c:v>
                </c:pt>
                <c:pt idx="704">
                  <c:v>3622184.968044992</c:v>
                </c:pt>
                <c:pt idx="705">
                  <c:v>3622185.358488908</c:v>
                </c:pt>
                <c:pt idx="706">
                  <c:v>3622184.44823461</c:v>
                </c:pt>
                <c:pt idx="707">
                  <c:v>3622186.095748626</c:v>
                </c:pt>
                <c:pt idx="708">
                  <c:v>3622186.175384406</c:v>
                </c:pt>
                <c:pt idx="709">
                  <c:v>3622186.558573424</c:v>
                </c:pt>
                <c:pt idx="710">
                  <c:v>3622183.311512128</c:v>
                </c:pt>
                <c:pt idx="711">
                  <c:v>3622185.217278433</c:v>
                </c:pt>
                <c:pt idx="712">
                  <c:v>3622184.389699608</c:v>
                </c:pt>
                <c:pt idx="713">
                  <c:v>3622184.896251593</c:v>
                </c:pt>
                <c:pt idx="714">
                  <c:v>3622184.973808676</c:v>
                </c:pt>
                <c:pt idx="715">
                  <c:v>3622185.184354898</c:v>
                </c:pt>
                <c:pt idx="716">
                  <c:v>3622184.478891322</c:v>
                </c:pt>
                <c:pt idx="717">
                  <c:v>3622184.115978496</c:v>
                </c:pt>
                <c:pt idx="718">
                  <c:v>3622184.766868891</c:v>
                </c:pt>
                <c:pt idx="719">
                  <c:v>3622184.731570741</c:v>
                </c:pt>
                <c:pt idx="720">
                  <c:v>3622184.565572319</c:v>
                </c:pt>
                <c:pt idx="721">
                  <c:v>3622183.895478724</c:v>
                </c:pt>
                <c:pt idx="722">
                  <c:v>3622183.829388577</c:v>
                </c:pt>
                <c:pt idx="723">
                  <c:v>3622183.447466642</c:v>
                </c:pt>
                <c:pt idx="724">
                  <c:v>3622183.01948002</c:v>
                </c:pt>
                <c:pt idx="725">
                  <c:v>3622184.009407849</c:v>
                </c:pt>
                <c:pt idx="726">
                  <c:v>3622183.404149467</c:v>
                </c:pt>
                <c:pt idx="727">
                  <c:v>3622183.136460676</c:v>
                </c:pt>
                <c:pt idx="728">
                  <c:v>3622183.712988746</c:v>
                </c:pt>
                <c:pt idx="729">
                  <c:v>3622183.960922712</c:v>
                </c:pt>
                <c:pt idx="730">
                  <c:v>3622182.978469998</c:v>
                </c:pt>
                <c:pt idx="731">
                  <c:v>3622184.258034936</c:v>
                </c:pt>
                <c:pt idx="732">
                  <c:v>3622183.607730519</c:v>
                </c:pt>
                <c:pt idx="733">
                  <c:v>3622182.819703009</c:v>
                </c:pt>
                <c:pt idx="734">
                  <c:v>3622182.876725226</c:v>
                </c:pt>
                <c:pt idx="735">
                  <c:v>3622182.254020006</c:v>
                </c:pt>
                <c:pt idx="736">
                  <c:v>3622182.109146813</c:v>
                </c:pt>
                <c:pt idx="737">
                  <c:v>3622181.935098574</c:v>
                </c:pt>
                <c:pt idx="738">
                  <c:v>3622182.290187952</c:v>
                </c:pt>
                <c:pt idx="739">
                  <c:v>3622182.126462937</c:v>
                </c:pt>
                <c:pt idx="740">
                  <c:v>3622182.500822129</c:v>
                </c:pt>
                <c:pt idx="741">
                  <c:v>3622182.513376694</c:v>
                </c:pt>
                <c:pt idx="742">
                  <c:v>3622182.163794029</c:v>
                </c:pt>
                <c:pt idx="743">
                  <c:v>3622183.163492354</c:v>
                </c:pt>
                <c:pt idx="744">
                  <c:v>3622182.381539699</c:v>
                </c:pt>
                <c:pt idx="745">
                  <c:v>3622181.965402635</c:v>
                </c:pt>
                <c:pt idx="746">
                  <c:v>3622181.820183905</c:v>
                </c:pt>
                <c:pt idx="747">
                  <c:v>3622182.813849552</c:v>
                </c:pt>
                <c:pt idx="748">
                  <c:v>3622182.484562166</c:v>
                </c:pt>
                <c:pt idx="749">
                  <c:v>3622183.084871308</c:v>
                </c:pt>
                <c:pt idx="750">
                  <c:v>3622181.809512296</c:v>
                </c:pt>
                <c:pt idx="751">
                  <c:v>3622182.19717532</c:v>
                </c:pt>
                <c:pt idx="752">
                  <c:v>3622182.562730704</c:v>
                </c:pt>
                <c:pt idx="753">
                  <c:v>3622182.41078575</c:v>
                </c:pt>
                <c:pt idx="754">
                  <c:v>3622182.157831379</c:v>
                </c:pt>
                <c:pt idx="755">
                  <c:v>3622182.288307833</c:v>
                </c:pt>
                <c:pt idx="756">
                  <c:v>3622183.107131153</c:v>
                </c:pt>
                <c:pt idx="757">
                  <c:v>3622183.059827926</c:v>
                </c:pt>
                <c:pt idx="758">
                  <c:v>3622183.279337285</c:v>
                </c:pt>
                <c:pt idx="759">
                  <c:v>3622183.318509896</c:v>
                </c:pt>
                <c:pt idx="760">
                  <c:v>3622183.60699962</c:v>
                </c:pt>
                <c:pt idx="761">
                  <c:v>3622183.688394015</c:v>
                </c:pt>
                <c:pt idx="762">
                  <c:v>3622184.560223316</c:v>
                </c:pt>
                <c:pt idx="763">
                  <c:v>3622184.665069313</c:v>
                </c:pt>
                <c:pt idx="764">
                  <c:v>3622184.479947678</c:v>
                </c:pt>
                <c:pt idx="765">
                  <c:v>3622185.2823496</c:v>
                </c:pt>
                <c:pt idx="766">
                  <c:v>3622184.405614451</c:v>
                </c:pt>
                <c:pt idx="767">
                  <c:v>3622184.452914277</c:v>
                </c:pt>
                <c:pt idx="768">
                  <c:v>3622184.643578833</c:v>
                </c:pt>
                <c:pt idx="769">
                  <c:v>3622184.371925426</c:v>
                </c:pt>
                <c:pt idx="770">
                  <c:v>3622184.583792577</c:v>
                </c:pt>
                <c:pt idx="771">
                  <c:v>3622184.485981987</c:v>
                </c:pt>
                <c:pt idx="772">
                  <c:v>3622184.527118392</c:v>
                </c:pt>
                <c:pt idx="773">
                  <c:v>3622185.123986082</c:v>
                </c:pt>
                <c:pt idx="774">
                  <c:v>3622184.565748424</c:v>
                </c:pt>
                <c:pt idx="775">
                  <c:v>3622184.293753144</c:v>
                </c:pt>
                <c:pt idx="776">
                  <c:v>3622184.634971192</c:v>
                </c:pt>
                <c:pt idx="777">
                  <c:v>3622185.102040207</c:v>
                </c:pt>
                <c:pt idx="778">
                  <c:v>3622184.646495931</c:v>
                </c:pt>
                <c:pt idx="779">
                  <c:v>3622184.802975101</c:v>
                </c:pt>
                <c:pt idx="780">
                  <c:v>3622184.547765091</c:v>
                </c:pt>
                <c:pt idx="781">
                  <c:v>3622184.92574667</c:v>
                </c:pt>
                <c:pt idx="782">
                  <c:v>3622184.647761437</c:v>
                </c:pt>
                <c:pt idx="783">
                  <c:v>3622184.57041646</c:v>
                </c:pt>
                <c:pt idx="784">
                  <c:v>3622184.230464367</c:v>
                </c:pt>
                <c:pt idx="785">
                  <c:v>3622184.751064322</c:v>
                </c:pt>
                <c:pt idx="786">
                  <c:v>3622184.689788514</c:v>
                </c:pt>
                <c:pt idx="787">
                  <c:v>3622184.722920482</c:v>
                </c:pt>
                <c:pt idx="788">
                  <c:v>3622184.688079465</c:v>
                </c:pt>
                <c:pt idx="789">
                  <c:v>3622184.859823716</c:v>
                </c:pt>
                <c:pt idx="790">
                  <c:v>3622184.826219809</c:v>
                </c:pt>
                <c:pt idx="791">
                  <c:v>3622184.930972259</c:v>
                </c:pt>
                <c:pt idx="792">
                  <c:v>3622185.166043624</c:v>
                </c:pt>
                <c:pt idx="793">
                  <c:v>3622184.856090761</c:v>
                </c:pt>
                <c:pt idx="794">
                  <c:v>3622184.979226731</c:v>
                </c:pt>
                <c:pt idx="795">
                  <c:v>3622185.016462106</c:v>
                </c:pt>
                <c:pt idx="796">
                  <c:v>3622185.235330117</c:v>
                </c:pt>
                <c:pt idx="797">
                  <c:v>3622185.244944375</c:v>
                </c:pt>
                <c:pt idx="798">
                  <c:v>3622185.246633692</c:v>
                </c:pt>
                <c:pt idx="799">
                  <c:v>3622185.234329884</c:v>
                </c:pt>
                <c:pt idx="800">
                  <c:v>3622185.303078295</c:v>
                </c:pt>
                <c:pt idx="801">
                  <c:v>3622185.324403449</c:v>
                </c:pt>
                <c:pt idx="802">
                  <c:v>3622185.051227058</c:v>
                </c:pt>
                <c:pt idx="803">
                  <c:v>3622185.366620702</c:v>
                </c:pt>
                <c:pt idx="804">
                  <c:v>3622185.502789719</c:v>
                </c:pt>
                <c:pt idx="805">
                  <c:v>3622185.284873904</c:v>
                </c:pt>
                <c:pt idx="806">
                  <c:v>3622185.01784475</c:v>
                </c:pt>
                <c:pt idx="807">
                  <c:v>3622185.191003209</c:v>
                </c:pt>
                <c:pt idx="808">
                  <c:v>3622185.599320568</c:v>
                </c:pt>
                <c:pt idx="809">
                  <c:v>3622185.209784832</c:v>
                </c:pt>
                <c:pt idx="810">
                  <c:v>3622185.488105895</c:v>
                </c:pt>
                <c:pt idx="811">
                  <c:v>3622185.264234606</c:v>
                </c:pt>
                <c:pt idx="812">
                  <c:v>3622185.183543958</c:v>
                </c:pt>
                <c:pt idx="813">
                  <c:v>3622185.255029977</c:v>
                </c:pt>
                <c:pt idx="814">
                  <c:v>3622185.254944862</c:v>
                </c:pt>
                <c:pt idx="815">
                  <c:v>3622185.228433315</c:v>
                </c:pt>
                <c:pt idx="816">
                  <c:v>3622185.177349729</c:v>
                </c:pt>
                <c:pt idx="817">
                  <c:v>3622185.206415362</c:v>
                </c:pt>
                <c:pt idx="818">
                  <c:v>3622185.199153468</c:v>
                </c:pt>
                <c:pt idx="819">
                  <c:v>3622185.104512039</c:v>
                </c:pt>
                <c:pt idx="820">
                  <c:v>3622185.198275254</c:v>
                </c:pt>
                <c:pt idx="821">
                  <c:v>3622184.983088819</c:v>
                </c:pt>
                <c:pt idx="822">
                  <c:v>3622185.036102118</c:v>
                </c:pt>
                <c:pt idx="823">
                  <c:v>3622185.03128946</c:v>
                </c:pt>
                <c:pt idx="824">
                  <c:v>3622185.181173961</c:v>
                </c:pt>
                <c:pt idx="825">
                  <c:v>3622185.169867567</c:v>
                </c:pt>
                <c:pt idx="826">
                  <c:v>3622185.198833849</c:v>
                </c:pt>
                <c:pt idx="827">
                  <c:v>3622185.207282659</c:v>
                </c:pt>
                <c:pt idx="828">
                  <c:v>3622185.254323431</c:v>
                </c:pt>
                <c:pt idx="829">
                  <c:v>3622185.086617575</c:v>
                </c:pt>
                <c:pt idx="830">
                  <c:v>3622185.257881392</c:v>
                </c:pt>
                <c:pt idx="831">
                  <c:v>3622185.182987527</c:v>
                </c:pt>
                <c:pt idx="832">
                  <c:v>3622185.176086009</c:v>
                </c:pt>
                <c:pt idx="833">
                  <c:v>3622185.166398549</c:v>
                </c:pt>
                <c:pt idx="834">
                  <c:v>3622185.162899015</c:v>
                </c:pt>
                <c:pt idx="835">
                  <c:v>3622185.174021496</c:v>
                </c:pt>
                <c:pt idx="836">
                  <c:v>3622185.141997698</c:v>
                </c:pt>
                <c:pt idx="837">
                  <c:v>3622185.164012945</c:v>
                </c:pt>
                <c:pt idx="838">
                  <c:v>3622185.177722213</c:v>
                </c:pt>
                <c:pt idx="839">
                  <c:v>3622185.273732843</c:v>
                </c:pt>
                <c:pt idx="840">
                  <c:v>3622185.278544405</c:v>
                </c:pt>
                <c:pt idx="841">
                  <c:v>3622185.333992654</c:v>
                </c:pt>
                <c:pt idx="842">
                  <c:v>3622185.229312179</c:v>
                </c:pt>
                <c:pt idx="843">
                  <c:v>3622185.350595079</c:v>
                </c:pt>
                <c:pt idx="844">
                  <c:v>3622185.267029037</c:v>
                </c:pt>
                <c:pt idx="845">
                  <c:v>3622185.368643612</c:v>
                </c:pt>
                <c:pt idx="846">
                  <c:v>3622185.221503421</c:v>
                </c:pt>
                <c:pt idx="847">
                  <c:v>3622185.283138669</c:v>
                </c:pt>
                <c:pt idx="848">
                  <c:v>3622185.267935054</c:v>
                </c:pt>
                <c:pt idx="849">
                  <c:v>3622185.248886451</c:v>
                </c:pt>
                <c:pt idx="850">
                  <c:v>3622185.207935298</c:v>
                </c:pt>
                <c:pt idx="851">
                  <c:v>3622185.259698232</c:v>
                </c:pt>
                <c:pt idx="852">
                  <c:v>3622185.269381143</c:v>
                </c:pt>
                <c:pt idx="853">
                  <c:v>3622185.24170769</c:v>
                </c:pt>
                <c:pt idx="854">
                  <c:v>3622185.228862776</c:v>
                </c:pt>
                <c:pt idx="855">
                  <c:v>3622185.229562414</c:v>
                </c:pt>
                <c:pt idx="856">
                  <c:v>3622185.253137744</c:v>
                </c:pt>
                <c:pt idx="857">
                  <c:v>3622185.251995638</c:v>
                </c:pt>
                <c:pt idx="858">
                  <c:v>3622185.281970437</c:v>
                </c:pt>
                <c:pt idx="859">
                  <c:v>3622185.234863061</c:v>
                </c:pt>
                <c:pt idx="860">
                  <c:v>3622185.244545229</c:v>
                </c:pt>
                <c:pt idx="861">
                  <c:v>3622185.278731917</c:v>
                </c:pt>
                <c:pt idx="862">
                  <c:v>3622185.189220715</c:v>
                </c:pt>
                <c:pt idx="863">
                  <c:v>3622185.202465082</c:v>
                </c:pt>
                <c:pt idx="864">
                  <c:v>3622185.149984404</c:v>
                </c:pt>
                <c:pt idx="865">
                  <c:v>3622185.12228288</c:v>
                </c:pt>
                <c:pt idx="866">
                  <c:v>3622185.095034129</c:v>
                </c:pt>
                <c:pt idx="867">
                  <c:v>3622185.137072579</c:v>
                </c:pt>
                <c:pt idx="868">
                  <c:v>3622185.108018199</c:v>
                </c:pt>
                <c:pt idx="869">
                  <c:v>3622185.116046004</c:v>
                </c:pt>
                <c:pt idx="870">
                  <c:v>3622185.149277009</c:v>
                </c:pt>
                <c:pt idx="871">
                  <c:v>3622185.120354913</c:v>
                </c:pt>
                <c:pt idx="872">
                  <c:v>3622185.128300358</c:v>
                </c:pt>
                <c:pt idx="873">
                  <c:v>3622185.109535532</c:v>
                </c:pt>
                <c:pt idx="874">
                  <c:v>3622185.090040248</c:v>
                </c:pt>
                <c:pt idx="875">
                  <c:v>3622185.127625357</c:v>
                </c:pt>
                <c:pt idx="876">
                  <c:v>3622185.105895373</c:v>
                </c:pt>
                <c:pt idx="877">
                  <c:v>3622185.100745059</c:v>
                </c:pt>
                <c:pt idx="878">
                  <c:v>3622185.050374552</c:v>
                </c:pt>
                <c:pt idx="879">
                  <c:v>3622185.126981342</c:v>
                </c:pt>
                <c:pt idx="880">
                  <c:v>3622185.150894043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InfoC!$C$470:$F$470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PN8</c:v>
                </c:pt>
              </c:strCache>
            </c:strRef>
          </c:cat>
          <c:val>
            <c:numRef>
              <c:f>InfoC!$C$471:$F$471</c:f>
              <c:numCache>
                <c:formatCode>General</c:formatCode>
                <c:ptCount val="4"/>
                <c:pt idx="0">
                  <c:v>0</c:v>
                </c:pt>
                <c:pt idx="1">
                  <c:v>2.818137050608753</c:v>
                </c:pt>
                <c:pt idx="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InfoC!$C$470:$F$470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PN8</c:v>
                </c:pt>
              </c:strCache>
            </c:strRef>
          </c:cat>
          <c:val>
            <c:numRef>
              <c:f>InfoC!$C$472:$F$472</c:f>
              <c:numCache>
                <c:formatCode>General</c:formatCode>
                <c:ptCount val="4"/>
                <c:pt idx="0">
                  <c:v>0</c:v>
                </c:pt>
                <c:pt idx="1">
                  <c:v>2.909870351359667</c:v>
                </c:pt>
                <c:pt idx="2">
                  <c:v>0.05169064789608033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InfoC!$C$470:$F$470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PN8</c:v>
                </c:pt>
              </c:strCache>
            </c:strRef>
          </c:cat>
          <c:val>
            <c:numRef>
              <c:f>InfoC!$C$473:$F$473</c:f>
              <c:numCache>
                <c:formatCode>General</c:formatCode>
                <c:ptCount val="4"/>
                <c:pt idx="0">
                  <c:v>0</c:v>
                </c:pt>
                <c:pt idx="1">
                  <c:v>0.09173330075091396</c:v>
                </c:pt>
                <c:pt idx="2">
                  <c:v>2.869827698504833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InfoC!$C$484:$F$484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InfoC!$C$485:$F$485</c:f>
              <c:numCache>
                <c:formatCode>General</c:formatCode>
                <c:ptCount val="4"/>
                <c:pt idx="0">
                  <c:v>0</c:v>
                </c:pt>
                <c:pt idx="1">
                  <c:v>8.659992946439399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InfoC!$C$484:$F$484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InfoC!$C$486:$F$486</c:f>
              <c:numCache>
                <c:formatCode>General</c:formatCode>
                <c:ptCount val="4"/>
                <c:pt idx="0">
                  <c:v>0</c:v>
                </c:pt>
                <c:pt idx="1">
                  <c:v>8.861650490155956</c:v>
                </c:pt>
                <c:pt idx="2">
                  <c:v>0.09173330075091396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InfoC!$C$484:$F$484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InfoC!$C$487:$F$487</c:f>
              <c:numCache>
                <c:formatCode>General</c:formatCode>
                <c:ptCount val="4"/>
                <c:pt idx="0">
                  <c:v>0</c:v>
                </c:pt>
                <c:pt idx="1">
                  <c:v>0.2016575437165568</c:v>
                </c:pt>
                <c:pt idx="2">
                  <c:v>8.751726247190312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InfoC!$C$498:$F$498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PS8</c:v>
                </c:pt>
              </c:strCache>
            </c:strRef>
          </c:cat>
          <c:val>
            <c:numRef>
              <c:f>InfoC!$C$499:$F$499</c:f>
              <c:numCache>
                <c:formatCode>General</c:formatCode>
                <c:ptCount val="4"/>
                <c:pt idx="0">
                  <c:v>0</c:v>
                </c:pt>
                <c:pt idx="1">
                  <c:v>4.974941432450506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InfoC!$C$498:$F$498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PS8</c:v>
                </c:pt>
              </c:strCache>
            </c:strRef>
          </c:cat>
          <c:val>
            <c:numRef>
              <c:f>InfoC!$C$500:$F$500</c:f>
              <c:numCache>
                <c:formatCode>General</c:formatCode>
                <c:ptCount val="4"/>
                <c:pt idx="0">
                  <c:v>0</c:v>
                </c:pt>
                <c:pt idx="1">
                  <c:v>5.066674733201419</c:v>
                </c:pt>
                <c:pt idx="2">
                  <c:v>0.2016575437165568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InfoC!$C$498:$F$498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PS8</c:v>
                </c:pt>
              </c:strCache>
            </c:strRef>
          </c:cat>
          <c:val>
            <c:numRef>
              <c:f>InfoC!$C$501:$F$501</c:f>
              <c:numCache>
                <c:formatCode>General</c:formatCode>
                <c:ptCount val="4"/>
                <c:pt idx="0">
                  <c:v>0</c:v>
                </c:pt>
                <c:pt idx="1">
                  <c:v>0.09173330075091396</c:v>
                </c:pt>
                <c:pt idx="2">
                  <c:v>5.176598976167063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3689</c:v>
                </c:pt>
                <c:pt idx="1">
                  <c:v>Linea 3690</c:v>
                </c:pt>
                <c:pt idx="2">
                  <c:v>Linea 3691</c:v>
                </c:pt>
                <c:pt idx="3">
                  <c:v>Linea 3692</c:v>
                </c:pt>
                <c:pt idx="4">
                  <c:v>Linea 3693</c:v>
                </c:pt>
                <c:pt idx="5">
                  <c:v>Linea 3694</c:v>
                </c:pt>
                <c:pt idx="6">
                  <c:v>Linea 3695</c:v>
                </c:pt>
                <c:pt idx="7">
                  <c:v>Linea 3696</c:v>
                </c:pt>
                <c:pt idx="8">
                  <c:v>Linea 3697</c:v>
                </c:pt>
                <c:pt idx="9">
                  <c:v>Linea 3698</c:v>
                </c:pt>
                <c:pt idx="10">
                  <c:v>Linea 3699</c:v>
                </c:pt>
                <c:pt idx="11">
                  <c:v>Linea 3700</c:v>
                </c:pt>
                <c:pt idx="12">
                  <c:v>Linea 3701</c:v>
                </c:pt>
                <c:pt idx="13">
                  <c:v>Linea 3702</c:v>
                </c:pt>
                <c:pt idx="14">
                  <c:v>Linea 3703</c:v>
                </c:pt>
                <c:pt idx="15">
                  <c:v>Linea 3704</c:v>
                </c:pt>
                <c:pt idx="16">
                  <c:v>Linea 3705</c:v>
                </c:pt>
                <c:pt idx="17">
                  <c:v>Linea 3706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36.29102955599192</c:v>
                </c:pt>
                <c:pt idx="1">
                  <c:v>45.08723488642686</c:v>
                </c:pt>
                <c:pt idx="2">
                  <c:v>33.23680079600229</c:v>
                </c:pt>
                <c:pt idx="3">
                  <c:v>42.05964853479262</c:v>
                </c:pt>
                <c:pt idx="4">
                  <c:v>33.82304447552227</c:v>
                </c:pt>
                <c:pt idx="5">
                  <c:v>42.66944045374549</c:v>
                </c:pt>
                <c:pt idx="6">
                  <c:v>35.31679760618422</c:v>
                </c:pt>
                <c:pt idx="7">
                  <c:v>44.14539387776323</c:v>
                </c:pt>
                <c:pt idx="8">
                  <c:v>37.37650219667074</c:v>
                </c:pt>
                <c:pt idx="9">
                  <c:v>46.10056514342339</c:v>
                </c:pt>
                <c:pt idx="10">
                  <c:v>40.04303625288719</c:v>
                </c:pt>
                <c:pt idx="11">
                  <c:v>48.50569711203364</c:v>
                </c:pt>
                <c:pt idx="12">
                  <c:v>43.51179870688919</c:v>
                </c:pt>
                <c:pt idx="13">
                  <c:v>51.43335341591438</c:v>
                </c:pt>
                <c:pt idx="14">
                  <c:v>48.17205646260914</c:v>
                </c:pt>
                <c:pt idx="15">
                  <c:v>55.01658688838317</c:v>
                </c:pt>
                <c:pt idx="16">
                  <c:v>54.61391531294534</c:v>
                </c:pt>
                <c:pt idx="17">
                  <c:v>59.33356096559269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3689</c:v>
                </c:pt>
                <c:pt idx="1">
                  <c:v>Linea 3690</c:v>
                </c:pt>
                <c:pt idx="2">
                  <c:v>Linea 3691</c:v>
                </c:pt>
                <c:pt idx="3">
                  <c:v>Linea 3692</c:v>
                </c:pt>
                <c:pt idx="4">
                  <c:v>Linea 3693</c:v>
                </c:pt>
                <c:pt idx="5">
                  <c:v>Linea 3694</c:v>
                </c:pt>
                <c:pt idx="6">
                  <c:v>Linea 3695</c:v>
                </c:pt>
                <c:pt idx="7">
                  <c:v>Linea 3696</c:v>
                </c:pt>
                <c:pt idx="8">
                  <c:v>Linea 3697</c:v>
                </c:pt>
                <c:pt idx="9">
                  <c:v>Linea 3698</c:v>
                </c:pt>
                <c:pt idx="10">
                  <c:v>Linea 3699</c:v>
                </c:pt>
                <c:pt idx="11">
                  <c:v>Linea 3700</c:v>
                </c:pt>
                <c:pt idx="12">
                  <c:v>Linea 3701</c:v>
                </c:pt>
                <c:pt idx="13">
                  <c:v>Linea 3702</c:v>
                </c:pt>
                <c:pt idx="14">
                  <c:v>Linea 3703</c:v>
                </c:pt>
                <c:pt idx="15">
                  <c:v>Linea 3704</c:v>
                </c:pt>
                <c:pt idx="16">
                  <c:v>Linea 3705</c:v>
                </c:pt>
                <c:pt idx="17">
                  <c:v>Linea 3706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24.69291124352488</c:v>
                </c:pt>
                <c:pt idx="1">
                  <c:v>22.94369250634883</c:v>
                </c:pt>
                <c:pt idx="2">
                  <c:v>24.60186350148764</c:v>
                </c:pt>
                <c:pt idx="3">
                  <c:v>22.72319830704209</c:v>
                </c:pt>
                <c:pt idx="4">
                  <c:v>24.35716175457025</c:v>
                </c:pt>
                <c:pt idx="5">
                  <c:v>22.3909752036865</c:v>
                </c:pt>
                <c:pt idx="6">
                  <c:v>23.99557409502211</c:v>
                </c:pt>
                <c:pt idx="7">
                  <c:v>21.96510764771187</c:v>
                </c:pt>
                <c:pt idx="8">
                  <c:v>23.50787112862262</c:v>
                </c:pt>
                <c:pt idx="9">
                  <c:v>21.44036302631367</c:v>
                </c:pt>
                <c:pt idx="10">
                  <c:v>22.86091188471823</c:v>
                </c:pt>
                <c:pt idx="11">
                  <c:v>20.79941703652691</c:v>
                </c:pt>
                <c:pt idx="12">
                  <c:v>21.99037643119829</c:v>
                </c:pt>
                <c:pt idx="13">
                  <c:v>20.01195912473331</c:v>
                </c:pt>
                <c:pt idx="14">
                  <c:v>20.776955035423</c:v>
                </c:pt>
                <c:pt idx="15">
                  <c:v>19.02972561795679</c:v>
                </c:pt>
                <c:pt idx="16">
                  <c:v>19.03588802251324</c:v>
                </c:pt>
                <c:pt idx="17">
                  <c:v>17.80409698536217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3689</c:v>
                </c:pt>
                <c:pt idx="1">
                  <c:v>Linea 3690</c:v>
                </c:pt>
                <c:pt idx="2">
                  <c:v>Linea 3691</c:v>
                </c:pt>
                <c:pt idx="3">
                  <c:v>Linea 3692</c:v>
                </c:pt>
                <c:pt idx="4">
                  <c:v>Linea 3693</c:v>
                </c:pt>
                <c:pt idx="5">
                  <c:v>Linea 3694</c:v>
                </c:pt>
                <c:pt idx="6">
                  <c:v>Linea 3695</c:v>
                </c:pt>
                <c:pt idx="7">
                  <c:v>Linea 3696</c:v>
                </c:pt>
                <c:pt idx="8">
                  <c:v>Linea 3697</c:v>
                </c:pt>
                <c:pt idx="9">
                  <c:v>Linea 3698</c:v>
                </c:pt>
                <c:pt idx="10">
                  <c:v>Linea 3699</c:v>
                </c:pt>
                <c:pt idx="11">
                  <c:v>Linea 3700</c:v>
                </c:pt>
                <c:pt idx="12">
                  <c:v>Linea 3701</c:v>
                </c:pt>
                <c:pt idx="13">
                  <c:v>Linea 3702</c:v>
                </c:pt>
                <c:pt idx="14">
                  <c:v>Linea 3703</c:v>
                </c:pt>
                <c:pt idx="15">
                  <c:v>Linea 3704</c:v>
                </c:pt>
                <c:pt idx="16">
                  <c:v>Linea 3705</c:v>
                </c:pt>
                <c:pt idx="17">
                  <c:v>Linea 3706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9.633844209129702</c:v>
                </c:pt>
                <c:pt idx="1">
                  <c:v>13.33888186743053</c:v>
                </c:pt>
                <c:pt idx="2">
                  <c:v>7.915246407614481</c:v>
                </c:pt>
                <c:pt idx="3">
                  <c:v>12.20024058129437</c:v>
                </c:pt>
                <c:pt idx="4">
                  <c:v>7.788990586526999</c:v>
                </c:pt>
                <c:pt idx="5">
                  <c:v>12.06218946620965</c:v>
                </c:pt>
                <c:pt idx="6">
                  <c:v>7.466195807084153</c:v>
                </c:pt>
                <c:pt idx="7">
                  <c:v>11.68127914466185</c:v>
                </c:pt>
                <c:pt idx="8">
                  <c:v>7.058143693174511</c:v>
                </c:pt>
                <c:pt idx="9">
                  <c:v>11.19750633427761</c:v>
                </c:pt>
                <c:pt idx="10">
                  <c:v>6.588930518669441</c:v>
                </c:pt>
                <c:pt idx="11">
                  <c:v>10.64519221509429</c:v>
                </c:pt>
                <c:pt idx="12">
                  <c:v>6.06230820242018</c:v>
                </c:pt>
                <c:pt idx="13">
                  <c:v>10.03458717889957</c:v>
                </c:pt>
                <c:pt idx="14">
                  <c:v>5.472604946657414</c:v>
                </c:pt>
                <c:pt idx="15">
                  <c:v>9.369323286398986</c:v>
                </c:pt>
                <c:pt idx="16">
                  <c:v>4.819896188475632</c:v>
                </c:pt>
                <c:pt idx="17">
                  <c:v>8.659992946439399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3689</c:v>
                </c:pt>
                <c:pt idx="1">
                  <c:v>Linea 3690</c:v>
                </c:pt>
                <c:pt idx="2">
                  <c:v>Linea 3691</c:v>
                </c:pt>
                <c:pt idx="3">
                  <c:v>Linea 3692</c:v>
                </c:pt>
                <c:pt idx="4">
                  <c:v>Linea 3693</c:v>
                </c:pt>
                <c:pt idx="5">
                  <c:v>Linea 3694</c:v>
                </c:pt>
                <c:pt idx="6">
                  <c:v>Linea 3695</c:v>
                </c:pt>
                <c:pt idx="7">
                  <c:v>Linea 3696</c:v>
                </c:pt>
                <c:pt idx="8">
                  <c:v>Linea 3697</c:v>
                </c:pt>
                <c:pt idx="9">
                  <c:v>Linea 3698</c:v>
                </c:pt>
                <c:pt idx="10">
                  <c:v>Linea 3699</c:v>
                </c:pt>
                <c:pt idx="11">
                  <c:v>Linea 3700</c:v>
                </c:pt>
                <c:pt idx="12">
                  <c:v>Linea 3701</c:v>
                </c:pt>
                <c:pt idx="13">
                  <c:v>Linea 3702</c:v>
                </c:pt>
                <c:pt idx="14">
                  <c:v>Linea 3703</c:v>
                </c:pt>
                <c:pt idx="15">
                  <c:v>Linea 3704</c:v>
                </c:pt>
                <c:pt idx="16">
                  <c:v>Linea 3705</c:v>
                </c:pt>
                <c:pt idx="17">
                  <c:v>Linea 3706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19.39996403885793</c:v>
                </c:pt>
                <c:pt idx="1">
                  <c:v>30.26293248389898</c:v>
                </c:pt>
                <c:pt idx="2">
                  <c:v>16.18182354172928</c:v>
                </c:pt>
                <c:pt idx="3">
                  <c:v>26.24244801634833</c:v>
                </c:pt>
                <c:pt idx="4">
                  <c:v>14.93546898362439</c:v>
                </c:pt>
                <c:pt idx="5">
                  <c:v>24.68879989791397</c:v>
                </c:pt>
                <c:pt idx="6">
                  <c:v>14.03120435928511</c:v>
                </c:pt>
                <c:pt idx="7">
                  <c:v>23.58161088061165</c:v>
                </c:pt>
                <c:pt idx="8">
                  <c:v>13.21430856080332</c:v>
                </c:pt>
                <c:pt idx="9">
                  <c:v>22.60074430236236</c:v>
                </c:pt>
                <c:pt idx="10">
                  <c:v>12.41685529439525</c:v>
                </c:pt>
                <c:pt idx="11">
                  <c:v>21.66233938963389</c:v>
                </c:pt>
                <c:pt idx="12">
                  <c:v>11.60822416474235</c:v>
                </c:pt>
                <c:pt idx="13">
                  <c:v>20.7323888165583</c:v>
                </c:pt>
                <c:pt idx="14">
                  <c:v>10.76829783930243</c:v>
                </c:pt>
                <c:pt idx="15">
                  <c:v>19.78788239201738</c:v>
                </c:pt>
                <c:pt idx="16">
                  <c:v>9.818347029856511</c:v>
                </c:pt>
                <c:pt idx="17">
                  <c:v>18.7365001021166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3689</c:v>
                </c:pt>
                <c:pt idx="1">
                  <c:v>Linea 3690</c:v>
                </c:pt>
                <c:pt idx="2">
                  <c:v>Linea 3691</c:v>
                </c:pt>
                <c:pt idx="3">
                  <c:v>Linea 3692</c:v>
                </c:pt>
                <c:pt idx="4">
                  <c:v>Linea 3693</c:v>
                </c:pt>
                <c:pt idx="5">
                  <c:v>Linea 3694</c:v>
                </c:pt>
                <c:pt idx="6">
                  <c:v>Linea 3695</c:v>
                </c:pt>
                <c:pt idx="7">
                  <c:v>Linea 3696</c:v>
                </c:pt>
                <c:pt idx="8">
                  <c:v>Linea 3697</c:v>
                </c:pt>
                <c:pt idx="9">
                  <c:v>Linea 3698</c:v>
                </c:pt>
                <c:pt idx="10">
                  <c:v>Linea 3699</c:v>
                </c:pt>
                <c:pt idx="11">
                  <c:v>Linea 3700</c:v>
                </c:pt>
                <c:pt idx="12">
                  <c:v>Linea 3701</c:v>
                </c:pt>
                <c:pt idx="13">
                  <c:v>Linea 3702</c:v>
                </c:pt>
                <c:pt idx="14">
                  <c:v>Linea 3703</c:v>
                </c:pt>
                <c:pt idx="15">
                  <c:v>Linea 3704</c:v>
                </c:pt>
                <c:pt idx="16">
                  <c:v>Linea 3705</c:v>
                </c:pt>
                <c:pt idx="17">
                  <c:v>Linea 3706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0.6384245239022982</c:v>
                </c:pt>
                <c:pt idx="1">
                  <c:v>0.5550557487102213</c:v>
                </c:pt>
                <c:pt idx="2">
                  <c:v>0.5940169959209678</c:v>
                </c:pt>
                <c:pt idx="3">
                  <c:v>0.5042751974573018</c:v>
                </c:pt>
                <c:pt idx="4">
                  <c:v>0.4920904697303202</c:v>
                </c:pt>
                <c:pt idx="5">
                  <c:v>0.4403842677655827</c:v>
                </c:pt>
                <c:pt idx="6">
                  <c:v>0.4313070625734472</c:v>
                </c:pt>
                <c:pt idx="7">
                  <c:v>0.401833795599523</c:v>
                </c:pt>
                <c:pt idx="8">
                  <c:v>0.3906964488462482</c:v>
                </c:pt>
                <c:pt idx="9">
                  <c:v>0.3767504060859407</c:v>
                </c:pt>
                <c:pt idx="10">
                  <c:v>0.3636935204757158</c:v>
                </c:pt>
                <c:pt idx="11">
                  <c:v>0.3613466077686575</c:v>
                </c:pt>
                <c:pt idx="12">
                  <c:v>0.3490944799738618</c:v>
                </c:pt>
                <c:pt idx="13">
                  <c:v>0.3549472079024044</c:v>
                </c:pt>
                <c:pt idx="14">
                  <c:v>0.3505525537211333</c:v>
                </c:pt>
                <c:pt idx="15">
                  <c:v>0.3593556818601248</c:v>
                </c:pt>
                <c:pt idx="16">
                  <c:v>0.3961720823649125</c:v>
                </c:pt>
                <c:pt idx="17">
                  <c:v>0.3936185186067611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Trans!$A$2:$A$882</c:f>
              <c:numCache>
                <c:formatCode>General</c:formatCode>
                <c:ptCount val="8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</c:numCache>
            </c:numRef>
          </c:cat>
          <c:val>
            <c:numRef>
              <c:f>Trans!$B$2:$B$882</c:f>
              <c:numCache>
                <c:formatCode>General</c:formatCode>
                <c:ptCount val="881"/>
                <c:pt idx="0">
                  <c:v>4428.605878379135</c:v>
                </c:pt>
                <c:pt idx="1">
                  <c:v>4428.605878379135</c:v>
                </c:pt>
                <c:pt idx="2">
                  <c:v>4428.605878379135</c:v>
                </c:pt>
                <c:pt idx="3">
                  <c:v>4428.605878379135</c:v>
                </c:pt>
                <c:pt idx="4">
                  <c:v>4428.605878379135</c:v>
                </c:pt>
                <c:pt idx="5">
                  <c:v>4428.605878379135</c:v>
                </c:pt>
                <c:pt idx="6">
                  <c:v>4428.605878379135</c:v>
                </c:pt>
                <c:pt idx="7">
                  <c:v>4428.605878379135</c:v>
                </c:pt>
                <c:pt idx="8">
                  <c:v>4428.605878379135</c:v>
                </c:pt>
                <c:pt idx="9">
                  <c:v>4428.605878379135</c:v>
                </c:pt>
                <c:pt idx="10">
                  <c:v>4428.605878379135</c:v>
                </c:pt>
                <c:pt idx="11">
                  <c:v>4428.605878379135</c:v>
                </c:pt>
                <c:pt idx="12">
                  <c:v>4428.605878379135</c:v>
                </c:pt>
                <c:pt idx="13">
                  <c:v>4428.605878379135</c:v>
                </c:pt>
                <c:pt idx="14">
                  <c:v>4428.605878379135</c:v>
                </c:pt>
                <c:pt idx="15">
                  <c:v>4428.605878379135</c:v>
                </c:pt>
                <c:pt idx="16">
                  <c:v>4428.605878379135</c:v>
                </c:pt>
                <c:pt idx="17">
                  <c:v>4428.605878379135</c:v>
                </c:pt>
                <c:pt idx="18">
                  <c:v>4428.605878379135</c:v>
                </c:pt>
                <c:pt idx="19">
                  <c:v>4428.605878379135</c:v>
                </c:pt>
                <c:pt idx="20">
                  <c:v>4428.605878379135</c:v>
                </c:pt>
                <c:pt idx="21">
                  <c:v>4428.605878379135</c:v>
                </c:pt>
                <c:pt idx="22">
                  <c:v>4428.605878379135</c:v>
                </c:pt>
                <c:pt idx="23">
                  <c:v>4428.605878379135</c:v>
                </c:pt>
                <c:pt idx="24">
                  <c:v>4428.605878379135</c:v>
                </c:pt>
                <c:pt idx="25">
                  <c:v>4428.605878379135</c:v>
                </c:pt>
                <c:pt idx="26">
                  <c:v>4428.605878379135</c:v>
                </c:pt>
                <c:pt idx="27">
                  <c:v>4428.605878379135</c:v>
                </c:pt>
                <c:pt idx="28">
                  <c:v>4428.605878379135</c:v>
                </c:pt>
                <c:pt idx="29">
                  <c:v>4428.605878379135</c:v>
                </c:pt>
                <c:pt idx="30">
                  <c:v>4428.605878379135</c:v>
                </c:pt>
                <c:pt idx="31">
                  <c:v>4428.605878379135</c:v>
                </c:pt>
                <c:pt idx="32">
                  <c:v>4428.605878379135</c:v>
                </c:pt>
                <c:pt idx="33">
                  <c:v>4428.605878379135</c:v>
                </c:pt>
                <c:pt idx="34">
                  <c:v>4428.605878379135</c:v>
                </c:pt>
                <c:pt idx="35">
                  <c:v>4428.605878379135</c:v>
                </c:pt>
                <c:pt idx="36">
                  <c:v>4428.605878379135</c:v>
                </c:pt>
                <c:pt idx="37">
                  <c:v>4428.605878379135</c:v>
                </c:pt>
                <c:pt idx="38">
                  <c:v>4428.605878379135</c:v>
                </c:pt>
                <c:pt idx="39">
                  <c:v>4428.605878379135</c:v>
                </c:pt>
                <c:pt idx="40">
                  <c:v>4428.605878379135</c:v>
                </c:pt>
                <c:pt idx="41">
                  <c:v>4428.605878379135</c:v>
                </c:pt>
                <c:pt idx="42">
                  <c:v>4428.605878379135</c:v>
                </c:pt>
                <c:pt idx="43">
                  <c:v>4428.605878379135</c:v>
                </c:pt>
                <c:pt idx="44">
                  <c:v>4428.605878379135</c:v>
                </c:pt>
                <c:pt idx="45">
                  <c:v>4428.605878379135</c:v>
                </c:pt>
                <c:pt idx="46">
                  <c:v>4428.605878379135</c:v>
                </c:pt>
                <c:pt idx="47">
                  <c:v>4428.605878379135</c:v>
                </c:pt>
                <c:pt idx="48">
                  <c:v>4428.605878379135</c:v>
                </c:pt>
                <c:pt idx="49">
                  <c:v>4428.605878379135</c:v>
                </c:pt>
                <c:pt idx="50">
                  <c:v>4428.605878379135</c:v>
                </c:pt>
                <c:pt idx="51">
                  <c:v>4428.605878379135</c:v>
                </c:pt>
                <c:pt idx="52">
                  <c:v>4428.605878379135</c:v>
                </c:pt>
                <c:pt idx="53">
                  <c:v>4428.605878379135</c:v>
                </c:pt>
                <c:pt idx="54">
                  <c:v>4428.605878379135</c:v>
                </c:pt>
                <c:pt idx="55">
                  <c:v>4428.605878379135</c:v>
                </c:pt>
                <c:pt idx="56">
                  <c:v>4428.605878379135</c:v>
                </c:pt>
                <c:pt idx="57">
                  <c:v>4428.605878379135</c:v>
                </c:pt>
                <c:pt idx="58">
                  <c:v>4428.605878379135</c:v>
                </c:pt>
                <c:pt idx="59">
                  <c:v>4428.605878379135</c:v>
                </c:pt>
                <c:pt idx="60">
                  <c:v>4428.605878379135</c:v>
                </c:pt>
                <c:pt idx="61">
                  <c:v>4428.605878379135</c:v>
                </c:pt>
                <c:pt idx="62">
                  <c:v>4428.605878379135</c:v>
                </c:pt>
                <c:pt idx="63">
                  <c:v>4428.605878379135</c:v>
                </c:pt>
                <c:pt idx="64">
                  <c:v>4428.605878379135</c:v>
                </c:pt>
                <c:pt idx="65">
                  <c:v>4428.605878379135</c:v>
                </c:pt>
                <c:pt idx="66">
                  <c:v>4428.605878379135</c:v>
                </c:pt>
                <c:pt idx="67">
                  <c:v>4428.605878379135</c:v>
                </c:pt>
                <c:pt idx="68">
                  <c:v>4428.605878379135</c:v>
                </c:pt>
                <c:pt idx="69">
                  <c:v>4428.605878379135</c:v>
                </c:pt>
                <c:pt idx="70">
                  <c:v>4428.605878379135</c:v>
                </c:pt>
                <c:pt idx="71">
                  <c:v>4428.605878379135</c:v>
                </c:pt>
                <c:pt idx="72">
                  <c:v>4428.605878379135</c:v>
                </c:pt>
                <c:pt idx="73">
                  <c:v>4428.605878379135</c:v>
                </c:pt>
                <c:pt idx="74">
                  <c:v>4428.605878379135</c:v>
                </c:pt>
                <c:pt idx="75">
                  <c:v>4428.605878379135</c:v>
                </c:pt>
                <c:pt idx="76">
                  <c:v>4428.605878379135</c:v>
                </c:pt>
                <c:pt idx="77">
                  <c:v>4428.605878379135</c:v>
                </c:pt>
                <c:pt idx="78">
                  <c:v>4428.605878379135</c:v>
                </c:pt>
                <c:pt idx="79">
                  <c:v>4428.605878379135</c:v>
                </c:pt>
                <c:pt idx="80">
                  <c:v>4428.605878379135</c:v>
                </c:pt>
                <c:pt idx="81">
                  <c:v>4428.605878379135</c:v>
                </c:pt>
                <c:pt idx="82">
                  <c:v>4428.605878379135</c:v>
                </c:pt>
                <c:pt idx="83">
                  <c:v>4428.605878379135</c:v>
                </c:pt>
                <c:pt idx="84">
                  <c:v>4428.605878379135</c:v>
                </c:pt>
                <c:pt idx="85">
                  <c:v>4428.605878379135</c:v>
                </c:pt>
                <c:pt idx="86">
                  <c:v>4428.605878379135</c:v>
                </c:pt>
                <c:pt idx="87">
                  <c:v>4428.605878379135</c:v>
                </c:pt>
                <c:pt idx="88">
                  <c:v>4428.605878379135</c:v>
                </c:pt>
                <c:pt idx="89">
                  <c:v>4428.605878379135</c:v>
                </c:pt>
                <c:pt idx="90">
                  <c:v>4428.605878379135</c:v>
                </c:pt>
                <c:pt idx="91">
                  <c:v>4428.605878379135</c:v>
                </c:pt>
                <c:pt idx="92">
                  <c:v>4428.605878379135</c:v>
                </c:pt>
                <c:pt idx="93">
                  <c:v>4428.605878379135</c:v>
                </c:pt>
                <c:pt idx="94">
                  <c:v>4428.605878379135</c:v>
                </c:pt>
                <c:pt idx="95">
                  <c:v>4428.605878379135</c:v>
                </c:pt>
                <c:pt idx="96">
                  <c:v>4428.605878379135</c:v>
                </c:pt>
                <c:pt idx="97">
                  <c:v>4428.605878379135</c:v>
                </c:pt>
                <c:pt idx="98">
                  <c:v>4428.605878379135</c:v>
                </c:pt>
                <c:pt idx="99">
                  <c:v>4428.605878379135</c:v>
                </c:pt>
                <c:pt idx="100">
                  <c:v>4428.605878379135</c:v>
                </c:pt>
                <c:pt idx="101">
                  <c:v>4428.605878379135</c:v>
                </c:pt>
                <c:pt idx="102">
                  <c:v>4428.605878379135</c:v>
                </c:pt>
                <c:pt idx="103">
                  <c:v>4428.605878379135</c:v>
                </c:pt>
                <c:pt idx="104">
                  <c:v>4428.605878379135</c:v>
                </c:pt>
                <c:pt idx="105">
                  <c:v>4428.605878379135</c:v>
                </c:pt>
                <c:pt idx="106">
                  <c:v>4428.605878379135</c:v>
                </c:pt>
                <c:pt idx="107">
                  <c:v>4428.605878379135</c:v>
                </c:pt>
                <c:pt idx="108">
                  <c:v>4428.605878379135</c:v>
                </c:pt>
                <c:pt idx="109">
                  <c:v>4428.605878379135</c:v>
                </c:pt>
                <c:pt idx="110">
                  <c:v>4428.605878379135</c:v>
                </c:pt>
                <c:pt idx="111">
                  <c:v>4428.605878379135</c:v>
                </c:pt>
                <c:pt idx="112">
                  <c:v>4428.605878379135</c:v>
                </c:pt>
                <c:pt idx="113">
                  <c:v>4428.605878379135</c:v>
                </c:pt>
                <c:pt idx="114">
                  <c:v>4428.605878379135</c:v>
                </c:pt>
                <c:pt idx="115">
                  <c:v>4428.605878379135</c:v>
                </c:pt>
                <c:pt idx="116">
                  <c:v>4428.605878379135</c:v>
                </c:pt>
                <c:pt idx="117">
                  <c:v>4428.605878379135</c:v>
                </c:pt>
                <c:pt idx="118">
                  <c:v>4428.605878379135</c:v>
                </c:pt>
                <c:pt idx="119">
                  <c:v>4428.605878379135</c:v>
                </c:pt>
                <c:pt idx="120">
                  <c:v>4428.605878379135</c:v>
                </c:pt>
                <c:pt idx="121">
                  <c:v>4428.605878379135</c:v>
                </c:pt>
                <c:pt idx="122">
                  <c:v>4428.605878379135</c:v>
                </c:pt>
                <c:pt idx="123">
                  <c:v>4428.605878379135</c:v>
                </c:pt>
                <c:pt idx="124">
                  <c:v>4428.605878379135</c:v>
                </c:pt>
                <c:pt idx="125">
                  <c:v>4428.605878379135</c:v>
                </c:pt>
                <c:pt idx="126">
                  <c:v>4428.605878379135</c:v>
                </c:pt>
                <c:pt idx="127">
                  <c:v>4428.605878379135</c:v>
                </c:pt>
                <c:pt idx="128">
                  <c:v>4428.605878379135</c:v>
                </c:pt>
                <c:pt idx="129">
                  <c:v>4428.605878379135</c:v>
                </c:pt>
                <c:pt idx="130">
                  <c:v>4428.605878379135</c:v>
                </c:pt>
                <c:pt idx="131">
                  <c:v>4428.605878379135</c:v>
                </c:pt>
                <c:pt idx="132">
                  <c:v>4428.605878379135</c:v>
                </c:pt>
                <c:pt idx="133">
                  <c:v>4428.605878379135</c:v>
                </c:pt>
                <c:pt idx="134">
                  <c:v>4428.605878379135</c:v>
                </c:pt>
                <c:pt idx="135">
                  <c:v>4428.605878379135</c:v>
                </c:pt>
                <c:pt idx="136">
                  <c:v>4428.605878379135</c:v>
                </c:pt>
                <c:pt idx="137">
                  <c:v>4428.605878379135</c:v>
                </c:pt>
                <c:pt idx="138">
                  <c:v>4428.605878379135</c:v>
                </c:pt>
                <c:pt idx="139">
                  <c:v>4428.605878379135</c:v>
                </c:pt>
                <c:pt idx="140">
                  <c:v>4428.605878379135</c:v>
                </c:pt>
                <c:pt idx="141">
                  <c:v>4428.605878379135</c:v>
                </c:pt>
                <c:pt idx="142">
                  <c:v>4428.605878379135</c:v>
                </c:pt>
                <c:pt idx="143">
                  <c:v>4428.605878379135</c:v>
                </c:pt>
                <c:pt idx="144">
                  <c:v>4428.605878379135</c:v>
                </c:pt>
                <c:pt idx="145">
                  <c:v>4428.605878379135</c:v>
                </c:pt>
                <c:pt idx="146">
                  <c:v>4428.605878379135</c:v>
                </c:pt>
                <c:pt idx="147">
                  <c:v>4428.605878379135</c:v>
                </c:pt>
                <c:pt idx="148">
                  <c:v>4428.605878379135</c:v>
                </c:pt>
                <c:pt idx="149">
                  <c:v>4428.605878379135</c:v>
                </c:pt>
                <c:pt idx="150">
                  <c:v>4428.605878379135</c:v>
                </c:pt>
                <c:pt idx="151">
                  <c:v>4428.605878379135</c:v>
                </c:pt>
                <c:pt idx="152">
                  <c:v>4428.605878379135</c:v>
                </c:pt>
                <c:pt idx="153">
                  <c:v>4428.605878379135</c:v>
                </c:pt>
                <c:pt idx="154">
                  <c:v>4428.605878379135</c:v>
                </c:pt>
                <c:pt idx="155">
                  <c:v>4428.605878379135</c:v>
                </c:pt>
                <c:pt idx="156">
                  <c:v>4428.605878379135</c:v>
                </c:pt>
                <c:pt idx="157">
                  <c:v>4428.605878379135</c:v>
                </c:pt>
                <c:pt idx="158">
                  <c:v>4428.605878379135</c:v>
                </c:pt>
                <c:pt idx="159">
                  <c:v>4428.605878379135</c:v>
                </c:pt>
                <c:pt idx="160">
                  <c:v>4428.605878379135</c:v>
                </c:pt>
                <c:pt idx="161">
                  <c:v>4428.605878379135</c:v>
                </c:pt>
                <c:pt idx="162">
                  <c:v>4428.605878379135</c:v>
                </c:pt>
                <c:pt idx="163">
                  <c:v>4428.605878379135</c:v>
                </c:pt>
                <c:pt idx="164">
                  <c:v>4428.605878379135</c:v>
                </c:pt>
                <c:pt idx="165">
                  <c:v>4428.605878379135</c:v>
                </c:pt>
                <c:pt idx="166">
                  <c:v>4428.605878379135</c:v>
                </c:pt>
                <c:pt idx="167">
                  <c:v>4428.605878379135</c:v>
                </c:pt>
                <c:pt idx="168">
                  <c:v>4428.605878379135</c:v>
                </c:pt>
                <c:pt idx="169">
                  <c:v>4428.605878379135</c:v>
                </c:pt>
                <c:pt idx="170">
                  <c:v>4428.605878379135</c:v>
                </c:pt>
                <c:pt idx="171">
                  <c:v>4428.605878379135</c:v>
                </c:pt>
                <c:pt idx="172">
                  <c:v>4428.605878379135</c:v>
                </c:pt>
                <c:pt idx="173">
                  <c:v>4428.605878379135</c:v>
                </c:pt>
                <c:pt idx="174">
                  <c:v>4428.605878379135</c:v>
                </c:pt>
                <c:pt idx="175">
                  <c:v>4428.605878379135</c:v>
                </c:pt>
                <c:pt idx="176">
                  <c:v>4428.605878379135</c:v>
                </c:pt>
                <c:pt idx="177">
                  <c:v>4428.605878379135</c:v>
                </c:pt>
                <c:pt idx="178">
                  <c:v>4428.605878379135</c:v>
                </c:pt>
                <c:pt idx="179">
                  <c:v>4428.605878379135</c:v>
                </c:pt>
                <c:pt idx="180">
                  <c:v>4428.605878379135</c:v>
                </c:pt>
                <c:pt idx="181">
                  <c:v>4428.605878379135</c:v>
                </c:pt>
                <c:pt idx="182">
                  <c:v>4428.605878379135</c:v>
                </c:pt>
                <c:pt idx="183">
                  <c:v>4428.605878379135</c:v>
                </c:pt>
                <c:pt idx="184">
                  <c:v>4428.605878379135</c:v>
                </c:pt>
                <c:pt idx="185">
                  <c:v>4428.605878379135</c:v>
                </c:pt>
                <c:pt idx="186">
                  <c:v>4428.605878379135</c:v>
                </c:pt>
                <c:pt idx="187">
                  <c:v>4428.605878379135</c:v>
                </c:pt>
                <c:pt idx="188">
                  <c:v>4428.605878379135</c:v>
                </c:pt>
                <c:pt idx="189">
                  <c:v>4428.605878379135</c:v>
                </c:pt>
                <c:pt idx="190">
                  <c:v>4428.605878379135</c:v>
                </c:pt>
                <c:pt idx="191">
                  <c:v>4428.605878379135</c:v>
                </c:pt>
                <c:pt idx="192">
                  <c:v>4428.605878379135</c:v>
                </c:pt>
                <c:pt idx="193">
                  <c:v>4428.605878379135</c:v>
                </c:pt>
                <c:pt idx="194">
                  <c:v>4428.605878379135</c:v>
                </c:pt>
                <c:pt idx="195">
                  <c:v>4428.605878379135</c:v>
                </c:pt>
                <c:pt idx="196">
                  <c:v>4428.605878379135</c:v>
                </c:pt>
                <c:pt idx="197">
                  <c:v>4428.605878379135</c:v>
                </c:pt>
                <c:pt idx="198">
                  <c:v>4428.605878379135</c:v>
                </c:pt>
                <c:pt idx="199">
                  <c:v>4428.605878379135</c:v>
                </c:pt>
                <c:pt idx="200">
                  <c:v>4428.605878379135</c:v>
                </c:pt>
                <c:pt idx="201">
                  <c:v>4428.605878379135</c:v>
                </c:pt>
                <c:pt idx="202">
                  <c:v>4428.605878379135</c:v>
                </c:pt>
                <c:pt idx="203">
                  <c:v>4428.605878379135</c:v>
                </c:pt>
                <c:pt idx="204">
                  <c:v>4428.605878379135</c:v>
                </c:pt>
                <c:pt idx="205">
                  <c:v>4428.605878379135</c:v>
                </c:pt>
                <c:pt idx="206">
                  <c:v>4428.605878379135</c:v>
                </c:pt>
                <c:pt idx="207">
                  <c:v>4428.605878379135</c:v>
                </c:pt>
                <c:pt idx="208">
                  <c:v>4428.605878379135</c:v>
                </c:pt>
                <c:pt idx="209">
                  <c:v>4428.605878379135</c:v>
                </c:pt>
                <c:pt idx="210">
                  <c:v>4428.605878379135</c:v>
                </c:pt>
                <c:pt idx="211">
                  <c:v>4428.605878379135</c:v>
                </c:pt>
                <c:pt idx="212">
                  <c:v>4428.605878379135</c:v>
                </c:pt>
                <c:pt idx="213">
                  <c:v>4428.605878379135</c:v>
                </c:pt>
                <c:pt idx="214">
                  <c:v>4428.605878379135</c:v>
                </c:pt>
                <c:pt idx="215">
                  <c:v>4428.605878379135</c:v>
                </c:pt>
                <c:pt idx="216">
                  <c:v>4428.605878379135</c:v>
                </c:pt>
                <c:pt idx="217">
                  <c:v>4428.605878379135</c:v>
                </c:pt>
                <c:pt idx="218">
                  <c:v>4428.605878379135</c:v>
                </c:pt>
                <c:pt idx="219">
                  <c:v>4428.605878379135</c:v>
                </c:pt>
                <c:pt idx="220">
                  <c:v>4428.605878379135</c:v>
                </c:pt>
                <c:pt idx="221">
                  <c:v>4428.605878379135</c:v>
                </c:pt>
                <c:pt idx="222">
                  <c:v>4428.605878379135</c:v>
                </c:pt>
                <c:pt idx="223">
                  <c:v>4428.605878379135</c:v>
                </c:pt>
                <c:pt idx="224">
                  <c:v>4428.605878379135</c:v>
                </c:pt>
                <c:pt idx="225">
                  <c:v>4428.605878379135</c:v>
                </c:pt>
                <c:pt idx="226">
                  <c:v>4428.605878379135</c:v>
                </c:pt>
                <c:pt idx="227">
                  <c:v>4428.605878379135</c:v>
                </c:pt>
                <c:pt idx="228">
                  <c:v>4428.605878379135</c:v>
                </c:pt>
                <c:pt idx="229">
                  <c:v>4428.605878379135</c:v>
                </c:pt>
                <c:pt idx="230">
                  <c:v>4428.605878379135</c:v>
                </c:pt>
                <c:pt idx="231">
                  <c:v>4428.605878379135</c:v>
                </c:pt>
                <c:pt idx="232">
                  <c:v>4428.605878379135</c:v>
                </c:pt>
                <c:pt idx="233">
                  <c:v>4428.605878379135</c:v>
                </c:pt>
                <c:pt idx="234">
                  <c:v>4428.605878379135</c:v>
                </c:pt>
                <c:pt idx="235">
                  <c:v>4428.605878379135</c:v>
                </c:pt>
                <c:pt idx="236">
                  <c:v>4428.605878379135</c:v>
                </c:pt>
                <c:pt idx="237">
                  <c:v>4428.605878379135</c:v>
                </c:pt>
                <c:pt idx="238">
                  <c:v>4428.605878379135</c:v>
                </c:pt>
                <c:pt idx="239">
                  <c:v>4428.605878379135</c:v>
                </c:pt>
                <c:pt idx="240">
                  <c:v>4428.605878379135</c:v>
                </c:pt>
                <c:pt idx="241">
                  <c:v>4428.605878379135</c:v>
                </c:pt>
                <c:pt idx="242">
                  <c:v>4428.605878379135</c:v>
                </c:pt>
                <c:pt idx="243">
                  <c:v>4428.605878379135</c:v>
                </c:pt>
                <c:pt idx="244">
                  <c:v>4428.605878379135</c:v>
                </c:pt>
                <c:pt idx="245">
                  <c:v>4428.605878379135</c:v>
                </c:pt>
                <c:pt idx="246">
                  <c:v>4428.605878379135</c:v>
                </c:pt>
                <c:pt idx="247">
                  <c:v>4428.605878379135</c:v>
                </c:pt>
                <c:pt idx="248">
                  <c:v>4428.605878379135</c:v>
                </c:pt>
                <c:pt idx="249">
                  <c:v>4428.605878379135</c:v>
                </c:pt>
                <c:pt idx="250">
                  <c:v>4428.605878379135</c:v>
                </c:pt>
                <c:pt idx="251">
                  <c:v>4428.605878379135</c:v>
                </c:pt>
                <c:pt idx="252">
                  <c:v>4428.605878379135</c:v>
                </c:pt>
                <c:pt idx="253">
                  <c:v>4428.605878379135</c:v>
                </c:pt>
                <c:pt idx="254">
                  <c:v>4428.605878379135</c:v>
                </c:pt>
                <c:pt idx="255">
                  <c:v>4428.605878379135</c:v>
                </c:pt>
                <c:pt idx="256">
                  <c:v>4428.605878379135</c:v>
                </c:pt>
                <c:pt idx="257">
                  <c:v>4428.605878379135</c:v>
                </c:pt>
                <c:pt idx="258">
                  <c:v>4428.605878379135</c:v>
                </c:pt>
                <c:pt idx="259">
                  <c:v>4428.605878379135</c:v>
                </c:pt>
                <c:pt idx="260">
                  <c:v>4428.605878379135</c:v>
                </c:pt>
                <c:pt idx="261">
                  <c:v>4428.605878379135</c:v>
                </c:pt>
                <c:pt idx="262">
                  <c:v>4428.605878379135</c:v>
                </c:pt>
                <c:pt idx="263">
                  <c:v>4428.605878379135</c:v>
                </c:pt>
                <c:pt idx="264">
                  <c:v>4428.605878379135</c:v>
                </c:pt>
                <c:pt idx="265">
                  <c:v>4428.605878379135</c:v>
                </c:pt>
                <c:pt idx="266">
                  <c:v>4428.605878379135</c:v>
                </c:pt>
                <c:pt idx="267">
                  <c:v>4428.605878379135</c:v>
                </c:pt>
                <c:pt idx="268">
                  <c:v>4428.605878379135</c:v>
                </c:pt>
                <c:pt idx="269">
                  <c:v>4428.605878379135</c:v>
                </c:pt>
                <c:pt idx="270">
                  <c:v>4428.605878379135</c:v>
                </c:pt>
                <c:pt idx="271">
                  <c:v>4428.605878379135</c:v>
                </c:pt>
                <c:pt idx="272">
                  <c:v>4428.605878379135</c:v>
                </c:pt>
                <c:pt idx="273">
                  <c:v>4428.605878379135</c:v>
                </c:pt>
                <c:pt idx="274">
                  <c:v>4428.605878379135</c:v>
                </c:pt>
                <c:pt idx="275">
                  <c:v>4428.605878379135</c:v>
                </c:pt>
                <c:pt idx="276">
                  <c:v>4428.605878379135</c:v>
                </c:pt>
                <c:pt idx="277">
                  <c:v>4428.605878379135</c:v>
                </c:pt>
                <c:pt idx="278">
                  <c:v>4428.605878379135</c:v>
                </c:pt>
                <c:pt idx="279">
                  <c:v>4428.605878379135</c:v>
                </c:pt>
                <c:pt idx="280">
                  <c:v>4428.605878379135</c:v>
                </c:pt>
                <c:pt idx="281">
                  <c:v>4428.605878379135</c:v>
                </c:pt>
                <c:pt idx="282">
                  <c:v>4428.605878379135</c:v>
                </c:pt>
                <c:pt idx="283">
                  <c:v>4428.605878379135</c:v>
                </c:pt>
                <c:pt idx="284">
                  <c:v>4428.605878379135</c:v>
                </c:pt>
                <c:pt idx="285">
                  <c:v>4428.605878379135</c:v>
                </c:pt>
                <c:pt idx="286">
                  <c:v>4428.605878379135</c:v>
                </c:pt>
                <c:pt idx="287">
                  <c:v>4428.605878379135</c:v>
                </c:pt>
                <c:pt idx="288">
                  <c:v>4428.605878379135</c:v>
                </c:pt>
                <c:pt idx="289">
                  <c:v>4428.605878379135</c:v>
                </c:pt>
                <c:pt idx="290">
                  <c:v>4428.605878379135</c:v>
                </c:pt>
                <c:pt idx="291">
                  <c:v>4428.605878379135</c:v>
                </c:pt>
                <c:pt idx="292">
                  <c:v>4428.605878379135</c:v>
                </c:pt>
                <c:pt idx="293">
                  <c:v>4428.605878379135</c:v>
                </c:pt>
                <c:pt idx="294">
                  <c:v>4428.605878379135</c:v>
                </c:pt>
                <c:pt idx="295">
                  <c:v>4428.605878379135</c:v>
                </c:pt>
                <c:pt idx="296">
                  <c:v>4428.605878379135</c:v>
                </c:pt>
                <c:pt idx="297">
                  <c:v>4428.605878379135</c:v>
                </c:pt>
                <c:pt idx="298">
                  <c:v>4428.605878379135</c:v>
                </c:pt>
                <c:pt idx="299">
                  <c:v>4428.605878379135</c:v>
                </c:pt>
                <c:pt idx="300">
                  <c:v>4428.605878379135</c:v>
                </c:pt>
                <c:pt idx="301">
                  <c:v>4428.605878379135</c:v>
                </c:pt>
                <c:pt idx="302">
                  <c:v>4428.605878379135</c:v>
                </c:pt>
                <c:pt idx="303">
                  <c:v>4428.605878379135</c:v>
                </c:pt>
                <c:pt idx="304">
                  <c:v>4428.605878379135</c:v>
                </c:pt>
                <c:pt idx="305">
                  <c:v>4428.605878379135</c:v>
                </c:pt>
                <c:pt idx="306">
                  <c:v>4428.605878379135</c:v>
                </c:pt>
                <c:pt idx="307">
                  <c:v>4428.605878379135</c:v>
                </c:pt>
                <c:pt idx="308">
                  <c:v>4428.605878379135</c:v>
                </c:pt>
                <c:pt idx="309">
                  <c:v>4428.605878379135</c:v>
                </c:pt>
                <c:pt idx="310">
                  <c:v>4428.605878379135</c:v>
                </c:pt>
                <c:pt idx="311">
                  <c:v>4428.605878379135</c:v>
                </c:pt>
                <c:pt idx="312">
                  <c:v>4428.605878379135</c:v>
                </c:pt>
                <c:pt idx="313">
                  <c:v>4428.605878379135</c:v>
                </c:pt>
                <c:pt idx="314">
                  <c:v>4428.605878379135</c:v>
                </c:pt>
                <c:pt idx="315">
                  <c:v>4428.605878379135</c:v>
                </c:pt>
                <c:pt idx="316">
                  <c:v>4428.605878379135</c:v>
                </c:pt>
                <c:pt idx="317">
                  <c:v>4428.605878379135</c:v>
                </c:pt>
                <c:pt idx="318">
                  <c:v>4428.605878379135</c:v>
                </c:pt>
                <c:pt idx="319">
                  <c:v>4428.605878379135</c:v>
                </c:pt>
                <c:pt idx="320">
                  <c:v>4428.605878379135</c:v>
                </c:pt>
                <c:pt idx="321">
                  <c:v>4428.605878379135</c:v>
                </c:pt>
                <c:pt idx="322">
                  <c:v>4428.605878379135</c:v>
                </c:pt>
                <c:pt idx="323">
                  <c:v>4428.605878379135</c:v>
                </c:pt>
                <c:pt idx="324">
                  <c:v>4428.605878379135</c:v>
                </c:pt>
                <c:pt idx="325">
                  <c:v>4428.605878379135</c:v>
                </c:pt>
                <c:pt idx="326">
                  <c:v>4428.605878379135</c:v>
                </c:pt>
                <c:pt idx="327">
                  <c:v>4428.605878379135</c:v>
                </c:pt>
                <c:pt idx="328">
                  <c:v>4428.605878379135</c:v>
                </c:pt>
                <c:pt idx="329">
                  <c:v>4428.605878379135</c:v>
                </c:pt>
                <c:pt idx="330">
                  <c:v>4428.605878379135</c:v>
                </c:pt>
                <c:pt idx="331">
                  <c:v>4428.605878379135</c:v>
                </c:pt>
                <c:pt idx="332">
                  <c:v>4428.605878379135</c:v>
                </c:pt>
                <c:pt idx="333">
                  <c:v>4428.605878379135</c:v>
                </c:pt>
                <c:pt idx="334">
                  <c:v>4428.605878379135</c:v>
                </c:pt>
                <c:pt idx="335">
                  <c:v>4428.605878379135</c:v>
                </c:pt>
                <c:pt idx="336">
                  <c:v>4428.605878379135</c:v>
                </c:pt>
                <c:pt idx="337">
                  <c:v>4428.605878379135</c:v>
                </c:pt>
                <c:pt idx="338">
                  <c:v>4428.605878379135</c:v>
                </c:pt>
                <c:pt idx="339">
                  <c:v>4428.605878379135</c:v>
                </c:pt>
                <c:pt idx="340">
                  <c:v>4428.605878379135</c:v>
                </c:pt>
                <c:pt idx="341">
                  <c:v>4428.605878379135</c:v>
                </c:pt>
                <c:pt idx="342">
                  <c:v>4428.605878379135</c:v>
                </c:pt>
                <c:pt idx="343">
                  <c:v>4428.605878379135</c:v>
                </c:pt>
                <c:pt idx="344">
                  <c:v>4428.605878379135</c:v>
                </c:pt>
                <c:pt idx="345">
                  <c:v>4428.605878379135</c:v>
                </c:pt>
                <c:pt idx="346">
                  <c:v>4428.605878379135</c:v>
                </c:pt>
                <c:pt idx="347">
                  <c:v>4428.605878379135</c:v>
                </c:pt>
                <c:pt idx="348">
                  <c:v>4428.605878379135</c:v>
                </c:pt>
                <c:pt idx="349">
                  <c:v>4428.605878379135</c:v>
                </c:pt>
                <c:pt idx="350">
                  <c:v>4428.605878379135</c:v>
                </c:pt>
                <c:pt idx="351">
                  <c:v>4428.605878379135</c:v>
                </c:pt>
                <c:pt idx="352">
                  <c:v>4428.605878379135</c:v>
                </c:pt>
                <c:pt idx="353">
                  <c:v>4428.605878379135</c:v>
                </c:pt>
                <c:pt idx="354">
                  <c:v>4428.605878379135</c:v>
                </c:pt>
                <c:pt idx="355">
                  <c:v>4428.605878379135</c:v>
                </c:pt>
                <c:pt idx="356">
                  <c:v>4428.605878379135</c:v>
                </c:pt>
                <c:pt idx="357">
                  <c:v>4428.605878379135</c:v>
                </c:pt>
                <c:pt idx="358">
                  <c:v>4428.605878379135</c:v>
                </c:pt>
                <c:pt idx="359">
                  <c:v>4428.605878379135</c:v>
                </c:pt>
                <c:pt idx="360">
                  <c:v>4428.605878379135</c:v>
                </c:pt>
                <c:pt idx="361">
                  <c:v>4428.605878379135</c:v>
                </c:pt>
                <c:pt idx="362">
                  <c:v>4428.605878379135</c:v>
                </c:pt>
                <c:pt idx="363">
                  <c:v>4428.605878379135</c:v>
                </c:pt>
                <c:pt idx="364">
                  <c:v>4428.605878379135</c:v>
                </c:pt>
                <c:pt idx="365">
                  <c:v>4428.605878379135</c:v>
                </c:pt>
                <c:pt idx="366">
                  <c:v>4428.605878379135</c:v>
                </c:pt>
                <c:pt idx="367">
                  <c:v>4428.605878379135</c:v>
                </c:pt>
                <c:pt idx="368">
                  <c:v>4428.605878379135</c:v>
                </c:pt>
                <c:pt idx="369">
                  <c:v>4428.605878379135</c:v>
                </c:pt>
                <c:pt idx="370">
                  <c:v>4428.605878379135</c:v>
                </c:pt>
                <c:pt idx="371">
                  <c:v>4428.605878379135</c:v>
                </c:pt>
                <c:pt idx="372">
                  <c:v>4428.605878379135</c:v>
                </c:pt>
                <c:pt idx="373">
                  <c:v>4428.605878379135</c:v>
                </c:pt>
                <c:pt idx="374">
                  <c:v>4428.605878379135</c:v>
                </c:pt>
                <c:pt idx="375">
                  <c:v>4428.605878379135</c:v>
                </c:pt>
                <c:pt idx="376">
                  <c:v>4428.605878379135</c:v>
                </c:pt>
                <c:pt idx="377">
                  <c:v>4428.605878379135</c:v>
                </c:pt>
                <c:pt idx="378">
                  <c:v>4428.605878379135</c:v>
                </c:pt>
                <c:pt idx="379">
                  <c:v>4428.605878379135</c:v>
                </c:pt>
                <c:pt idx="380">
                  <c:v>4428.605878379135</c:v>
                </c:pt>
                <c:pt idx="381">
                  <c:v>4428.605878379135</c:v>
                </c:pt>
                <c:pt idx="382">
                  <c:v>4428.605878379135</c:v>
                </c:pt>
                <c:pt idx="383">
                  <c:v>4428.605878379135</c:v>
                </c:pt>
                <c:pt idx="384">
                  <c:v>4428.605878379135</c:v>
                </c:pt>
                <c:pt idx="385">
                  <c:v>4428.605878379135</c:v>
                </c:pt>
                <c:pt idx="386">
                  <c:v>4428.605878379135</c:v>
                </c:pt>
                <c:pt idx="387">
                  <c:v>4428.605878379135</c:v>
                </c:pt>
                <c:pt idx="388">
                  <c:v>4428.605878379135</c:v>
                </c:pt>
                <c:pt idx="389">
                  <c:v>4428.605878379135</c:v>
                </c:pt>
                <c:pt idx="390">
                  <c:v>4428.605878379135</c:v>
                </c:pt>
                <c:pt idx="391">
                  <c:v>4428.605878379135</c:v>
                </c:pt>
                <c:pt idx="392">
                  <c:v>4428.605878379135</c:v>
                </c:pt>
                <c:pt idx="393">
                  <c:v>4428.605878379135</c:v>
                </c:pt>
                <c:pt idx="394">
                  <c:v>4428.605878379135</c:v>
                </c:pt>
                <c:pt idx="395">
                  <c:v>4428.605878379135</c:v>
                </c:pt>
                <c:pt idx="396">
                  <c:v>4428.605878379135</c:v>
                </c:pt>
                <c:pt idx="397">
                  <c:v>4428.605878379135</c:v>
                </c:pt>
                <c:pt idx="398">
                  <c:v>4428.605878379135</c:v>
                </c:pt>
                <c:pt idx="399">
                  <c:v>4428.605878379135</c:v>
                </c:pt>
                <c:pt idx="400">
                  <c:v>4428.605878379135</c:v>
                </c:pt>
                <c:pt idx="401">
                  <c:v>4428.605878379135</c:v>
                </c:pt>
                <c:pt idx="402">
                  <c:v>4428.605878379135</c:v>
                </c:pt>
                <c:pt idx="403">
                  <c:v>4428.605878379135</c:v>
                </c:pt>
                <c:pt idx="404">
                  <c:v>4428.605878379135</c:v>
                </c:pt>
                <c:pt idx="405">
                  <c:v>4428.605878379135</c:v>
                </c:pt>
                <c:pt idx="406">
                  <c:v>4428.605878379135</c:v>
                </c:pt>
                <c:pt idx="407">
                  <c:v>4428.605878379135</c:v>
                </c:pt>
                <c:pt idx="408">
                  <c:v>4428.605878379135</c:v>
                </c:pt>
                <c:pt idx="409">
                  <c:v>4428.605878379135</c:v>
                </c:pt>
                <c:pt idx="410">
                  <c:v>4428.605878379135</c:v>
                </c:pt>
                <c:pt idx="411">
                  <c:v>4428.605878379135</c:v>
                </c:pt>
                <c:pt idx="412">
                  <c:v>4428.605878379135</c:v>
                </c:pt>
                <c:pt idx="413">
                  <c:v>4428.605878379135</c:v>
                </c:pt>
                <c:pt idx="414">
                  <c:v>4428.605878379135</c:v>
                </c:pt>
                <c:pt idx="415">
                  <c:v>4428.605878379135</c:v>
                </c:pt>
                <c:pt idx="416">
                  <c:v>4428.605878379135</c:v>
                </c:pt>
                <c:pt idx="417">
                  <c:v>4428.605878379135</c:v>
                </c:pt>
                <c:pt idx="418">
                  <c:v>4428.605878379135</c:v>
                </c:pt>
                <c:pt idx="419">
                  <c:v>4428.605878379135</c:v>
                </c:pt>
                <c:pt idx="420">
                  <c:v>4428.605878379135</c:v>
                </c:pt>
                <c:pt idx="421">
                  <c:v>4428.605878379135</c:v>
                </c:pt>
                <c:pt idx="422">
                  <c:v>4428.605878379135</c:v>
                </c:pt>
                <c:pt idx="423">
                  <c:v>4428.605878379135</c:v>
                </c:pt>
                <c:pt idx="424">
                  <c:v>4428.605878379135</c:v>
                </c:pt>
                <c:pt idx="425">
                  <c:v>4428.605878379135</c:v>
                </c:pt>
                <c:pt idx="426">
                  <c:v>4428.605878379135</c:v>
                </c:pt>
                <c:pt idx="427">
                  <c:v>4428.605878379135</c:v>
                </c:pt>
                <c:pt idx="428">
                  <c:v>4428.605878379135</c:v>
                </c:pt>
                <c:pt idx="429">
                  <c:v>4428.605878379135</c:v>
                </c:pt>
                <c:pt idx="430">
                  <c:v>4428.605878379135</c:v>
                </c:pt>
                <c:pt idx="431">
                  <c:v>4428.605878379135</c:v>
                </c:pt>
                <c:pt idx="432">
                  <c:v>4428.605878379135</c:v>
                </c:pt>
                <c:pt idx="433">
                  <c:v>4428.605878379135</c:v>
                </c:pt>
                <c:pt idx="434">
                  <c:v>4428.605878379135</c:v>
                </c:pt>
                <c:pt idx="435">
                  <c:v>4428.605878379135</c:v>
                </c:pt>
                <c:pt idx="436">
                  <c:v>4428.605878379135</c:v>
                </c:pt>
                <c:pt idx="437">
                  <c:v>4428.605878379135</c:v>
                </c:pt>
                <c:pt idx="438">
                  <c:v>4428.605878379135</c:v>
                </c:pt>
                <c:pt idx="439">
                  <c:v>4428.605878379135</c:v>
                </c:pt>
                <c:pt idx="440">
                  <c:v>4428.605878379135</c:v>
                </c:pt>
                <c:pt idx="441">
                  <c:v>4428.605878379135</c:v>
                </c:pt>
                <c:pt idx="442">
                  <c:v>4428.605878379135</c:v>
                </c:pt>
                <c:pt idx="443">
                  <c:v>4428.605878379135</c:v>
                </c:pt>
                <c:pt idx="444">
                  <c:v>4428.605878379135</c:v>
                </c:pt>
                <c:pt idx="445">
                  <c:v>4428.605878379135</c:v>
                </c:pt>
                <c:pt idx="446">
                  <c:v>4428.605878379135</c:v>
                </c:pt>
                <c:pt idx="447">
                  <c:v>4428.605878379135</c:v>
                </c:pt>
                <c:pt idx="448">
                  <c:v>4428.605878379135</c:v>
                </c:pt>
                <c:pt idx="449">
                  <c:v>4428.605878379135</c:v>
                </c:pt>
                <c:pt idx="450">
                  <c:v>4428.605878379135</c:v>
                </c:pt>
                <c:pt idx="451">
                  <c:v>4428.605878379135</c:v>
                </c:pt>
                <c:pt idx="452">
                  <c:v>4428.605878379135</c:v>
                </c:pt>
                <c:pt idx="453">
                  <c:v>4428.605878379135</c:v>
                </c:pt>
                <c:pt idx="454">
                  <c:v>4428.605878379135</c:v>
                </c:pt>
                <c:pt idx="455">
                  <c:v>4428.605878379135</c:v>
                </c:pt>
                <c:pt idx="456">
                  <c:v>4428.605878379135</c:v>
                </c:pt>
                <c:pt idx="457">
                  <c:v>4428.605878379135</c:v>
                </c:pt>
                <c:pt idx="458">
                  <c:v>4428.605878379135</c:v>
                </c:pt>
                <c:pt idx="459">
                  <c:v>4428.605878379135</c:v>
                </c:pt>
                <c:pt idx="460">
                  <c:v>4428.605878379135</c:v>
                </c:pt>
                <c:pt idx="461">
                  <c:v>4428.605878379135</c:v>
                </c:pt>
                <c:pt idx="462">
                  <c:v>4428.605878379135</c:v>
                </c:pt>
                <c:pt idx="463">
                  <c:v>4428.605878379135</c:v>
                </c:pt>
                <c:pt idx="464">
                  <c:v>4428.605878379135</c:v>
                </c:pt>
                <c:pt idx="465">
                  <c:v>4428.605878379135</c:v>
                </c:pt>
                <c:pt idx="466">
                  <c:v>4428.605878379135</c:v>
                </c:pt>
                <c:pt idx="467">
                  <c:v>4428.605878379135</c:v>
                </c:pt>
                <c:pt idx="468">
                  <c:v>4428.605878379135</c:v>
                </c:pt>
                <c:pt idx="469">
                  <c:v>4428.605878379135</c:v>
                </c:pt>
                <c:pt idx="470">
                  <c:v>4428.605878379135</c:v>
                </c:pt>
                <c:pt idx="471">
                  <c:v>4428.605878379135</c:v>
                </c:pt>
                <c:pt idx="472">
                  <c:v>4428.605878379135</c:v>
                </c:pt>
                <c:pt idx="473">
                  <c:v>4428.605878379135</c:v>
                </c:pt>
                <c:pt idx="474">
                  <c:v>4428.605878379135</c:v>
                </c:pt>
                <c:pt idx="475">
                  <c:v>4428.605878379135</c:v>
                </c:pt>
                <c:pt idx="476">
                  <c:v>4428.605878379135</c:v>
                </c:pt>
                <c:pt idx="477">
                  <c:v>4428.605878379135</c:v>
                </c:pt>
                <c:pt idx="478">
                  <c:v>4428.605878379135</c:v>
                </c:pt>
                <c:pt idx="479">
                  <c:v>4428.605878379135</c:v>
                </c:pt>
                <c:pt idx="480">
                  <c:v>4428.605878379135</c:v>
                </c:pt>
                <c:pt idx="481">
                  <c:v>4428.605878379135</c:v>
                </c:pt>
                <c:pt idx="482">
                  <c:v>4428.605878379135</c:v>
                </c:pt>
                <c:pt idx="483">
                  <c:v>4428.605878379135</c:v>
                </c:pt>
                <c:pt idx="484">
                  <c:v>4428.605878379135</c:v>
                </c:pt>
                <c:pt idx="485">
                  <c:v>4428.605878379135</c:v>
                </c:pt>
                <c:pt idx="486">
                  <c:v>4428.605878379135</c:v>
                </c:pt>
                <c:pt idx="487">
                  <c:v>4428.605878379135</c:v>
                </c:pt>
                <c:pt idx="488">
                  <c:v>4428.605878379135</c:v>
                </c:pt>
                <c:pt idx="489">
                  <c:v>4428.605878379135</c:v>
                </c:pt>
                <c:pt idx="490">
                  <c:v>4428.605878379135</c:v>
                </c:pt>
                <c:pt idx="491">
                  <c:v>4428.605878379135</c:v>
                </c:pt>
                <c:pt idx="492">
                  <c:v>4428.605878379135</c:v>
                </c:pt>
                <c:pt idx="493">
                  <c:v>4428.605878379135</c:v>
                </c:pt>
                <c:pt idx="494">
                  <c:v>4428.605878379135</c:v>
                </c:pt>
                <c:pt idx="495">
                  <c:v>4428.605878379135</c:v>
                </c:pt>
                <c:pt idx="496">
                  <c:v>4428.605878379135</c:v>
                </c:pt>
                <c:pt idx="497">
                  <c:v>4428.605878379135</c:v>
                </c:pt>
                <c:pt idx="498">
                  <c:v>4428.605878379135</c:v>
                </c:pt>
                <c:pt idx="499">
                  <c:v>4428.605878379135</c:v>
                </c:pt>
                <c:pt idx="500">
                  <c:v>4428.605878379135</c:v>
                </c:pt>
                <c:pt idx="501">
                  <c:v>4428.605878379135</c:v>
                </c:pt>
                <c:pt idx="502">
                  <c:v>4428.605878379135</c:v>
                </c:pt>
                <c:pt idx="503">
                  <c:v>4428.605878379135</c:v>
                </c:pt>
                <c:pt idx="504">
                  <c:v>4428.605878379135</c:v>
                </c:pt>
                <c:pt idx="505">
                  <c:v>4428.605878379135</c:v>
                </c:pt>
                <c:pt idx="506">
                  <c:v>4428.605878379135</c:v>
                </c:pt>
                <c:pt idx="507">
                  <c:v>4428.605878379135</c:v>
                </c:pt>
                <c:pt idx="508">
                  <c:v>4428.605878379135</c:v>
                </c:pt>
                <c:pt idx="509">
                  <c:v>4428.605878379135</c:v>
                </c:pt>
                <c:pt idx="510">
                  <c:v>4428.605878379135</c:v>
                </c:pt>
                <c:pt idx="511">
                  <c:v>4428.605878379135</c:v>
                </c:pt>
                <c:pt idx="512">
                  <c:v>4428.605878379135</c:v>
                </c:pt>
                <c:pt idx="513">
                  <c:v>4428.605878379135</c:v>
                </c:pt>
                <c:pt idx="514">
                  <c:v>4428.605878379135</c:v>
                </c:pt>
                <c:pt idx="515">
                  <c:v>4428.605878379135</c:v>
                </c:pt>
                <c:pt idx="516">
                  <c:v>4428.605878379135</c:v>
                </c:pt>
                <c:pt idx="517">
                  <c:v>4428.605878379135</c:v>
                </c:pt>
                <c:pt idx="518">
                  <c:v>4428.605878379135</c:v>
                </c:pt>
                <c:pt idx="519">
                  <c:v>4428.605878379135</c:v>
                </c:pt>
                <c:pt idx="520">
                  <c:v>4428.605878379135</c:v>
                </c:pt>
                <c:pt idx="521">
                  <c:v>4428.605878379135</c:v>
                </c:pt>
                <c:pt idx="522">
                  <c:v>4428.605878379135</c:v>
                </c:pt>
                <c:pt idx="523">
                  <c:v>4428.605878379135</c:v>
                </c:pt>
                <c:pt idx="524">
                  <c:v>4428.605878379135</c:v>
                </c:pt>
                <c:pt idx="525">
                  <c:v>4428.605878379135</c:v>
                </c:pt>
                <c:pt idx="526">
                  <c:v>4428.605878379135</c:v>
                </c:pt>
                <c:pt idx="527">
                  <c:v>4428.605878379135</c:v>
                </c:pt>
                <c:pt idx="528">
                  <c:v>4428.605878379135</c:v>
                </c:pt>
                <c:pt idx="529">
                  <c:v>4428.605878379135</c:v>
                </c:pt>
                <c:pt idx="530">
                  <c:v>4428.605878379135</c:v>
                </c:pt>
                <c:pt idx="531">
                  <c:v>4428.605878379135</c:v>
                </c:pt>
                <c:pt idx="532">
                  <c:v>4428.605878379135</c:v>
                </c:pt>
                <c:pt idx="533">
                  <c:v>4428.605878379135</c:v>
                </c:pt>
                <c:pt idx="534">
                  <c:v>4428.605878379135</c:v>
                </c:pt>
                <c:pt idx="535">
                  <c:v>4428.605878379135</c:v>
                </c:pt>
                <c:pt idx="536">
                  <c:v>4428.605878379135</c:v>
                </c:pt>
                <c:pt idx="537">
                  <c:v>4428.605878379135</c:v>
                </c:pt>
                <c:pt idx="538">
                  <c:v>4428.605878379135</c:v>
                </c:pt>
                <c:pt idx="539">
                  <c:v>4428.605878379135</c:v>
                </c:pt>
                <c:pt idx="540">
                  <c:v>4428.605878379135</c:v>
                </c:pt>
                <c:pt idx="541">
                  <c:v>4428.605878379135</c:v>
                </c:pt>
                <c:pt idx="542">
                  <c:v>4428.605878379135</c:v>
                </c:pt>
                <c:pt idx="543">
                  <c:v>4428.605878379135</c:v>
                </c:pt>
                <c:pt idx="544">
                  <c:v>4428.605878379135</c:v>
                </c:pt>
                <c:pt idx="545">
                  <c:v>4428.605878379135</c:v>
                </c:pt>
                <c:pt idx="546">
                  <c:v>4428.605878379135</c:v>
                </c:pt>
                <c:pt idx="547">
                  <c:v>4428.605878379135</c:v>
                </c:pt>
                <c:pt idx="548">
                  <c:v>4428.605878379135</c:v>
                </c:pt>
                <c:pt idx="549">
                  <c:v>4428.605878379135</c:v>
                </c:pt>
                <c:pt idx="550">
                  <c:v>4428.605878379135</c:v>
                </c:pt>
                <c:pt idx="551">
                  <c:v>4428.605878379135</c:v>
                </c:pt>
                <c:pt idx="552">
                  <c:v>4428.605878379135</c:v>
                </c:pt>
                <c:pt idx="553">
                  <c:v>4428.605878379135</c:v>
                </c:pt>
                <c:pt idx="554">
                  <c:v>4428.605878379135</c:v>
                </c:pt>
                <c:pt idx="555">
                  <c:v>4428.605878379135</c:v>
                </c:pt>
                <c:pt idx="556">
                  <c:v>4428.605878379135</c:v>
                </c:pt>
                <c:pt idx="557">
                  <c:v>4428.605878379135</c:v>
                </c:pt>
                <c:pt idx="558">
                  <c:v>4428.605878379135</c:v>
                </c:pt>
                <c:pt idx="559">
                  <c:v>4428.605878379135</c:v>
                </c:pt>
                <c:pt idx="560">
                  <c:v>4428.605878379135</c:v>
                </c:pt>
                <c:pt idx="561">
                  <c:v>4428.605878379135</c:v>
                </c:pt>
                <c:pt idx="562">
                  <c:v>4428.605878379135</c:v>
                </c:pt>
                <c:pt idx="563">
                  <c:v>4428.605878379135</c:v>
                </c:pt>
                <c:pt idx="564">
                  <c:v>4428.605878379135</c:v>
                </c:pt>
                <c:pt idx="565">
                  <c:v>4428.605878379135</c:v>
                </c:pt>
                <c:pt idx="566">
                  <c:v>4428.605878379135</c:v>
                </c:pt>
                <c:pt idx="567">
                  <c:v>4428.605878379135</c:v>
                </c:pt>
                <c:pt idx="568">
                  <c:v>4428.605878379135</c:v>
                </c:pt>
                <c:pt idx="569">
                  <c:v>4428.605878379135</c:v>
                </c:pt>
                <c:pt idx="570">
                  <c:v>4428.605878379135</c:v>
                </c:pt>
                <c:pt idx="571">
                  <c:v>4428.605878379135</c:v>
                </c:pt>
                <c:pt idx="572">
                  <c:v>4428.605878379135</c:v>
                </c:pt>
                <c:pt idx="573">
                  <c:v>4428.605878379135</c:v>
                </c:pt>
                <c:pt idx="574">
                  <c:v>4428.605878379135</c:v>
                </c:pt>
                <c:pt idx="575">
                  <c:v>4428.605878379135</c:v>
                </c:pt>
                <c:pt idx="576">
                  <c:v>4428.605878379135</c:v>
                </c:pt>
                <c:pt idx="577">
                  <c:v>4428.605878379135</c:v>
                </c:pt>
                <c:pt idx="578">
                  <c:v>4428.605878379135</c:v>
                </c:pt>
                <c:pt idx="579">
                  <c:v>4428.605878379135</c:v>
                </c:pt>
                <c:pt idx="580">
                  <c:v>4428.605878379135</c:v>
                </c:pt>
                <c:pt idx="581">
                  <c:v>4428.605878379135</c:v>
                </c:pt>
                <c:pt idx="582">
                  <c:v>4428.605878379135</c:v>
                </c:pt>
                <c:pt idx="583">
                  <c:v>4428.605878379135</c:v>
                </c:pt>
                <c:pt idx="584">
                  <c:v>4428.605878379135</c:v>
                </c:pt>
                <c:pt idx="585">
                  <c:v>4428.605878379135</c:v>
                </c:pt>
                <c:pt idx="586">
                  <c:v>4428.605878379135</c:v>
                </c:pt>
                <c:pt idx="587">
                  <c:v>4428.605878379135</c:v>
                </c:pt>
                <c:pt idx="588">
                  <c:v>4428.605878379135</c:v>
                </c:pt>
                <c:pt idx="589">
                  <c:v>4428.605878379135</c:v>
                </c:pt>
                <c:pt idx="590">
                  <c:v>4428.605878379135</c:v>
                </c:pt>
                <c:pt idx="591">
                  <c:v>4428.605878379135</c:v>
                </c:pt>
                <c:pt idx="592">
                  <c:v>4428.605878379135</c:v>
                </c:pt>
                <c:pt idx="593">
                  <c:v>4428.605878379135</c:v>
                </c:pt>
                <c:pt idx="594">
                  <c:v>4428.605878379135</c:v>
                </c:pt>
                <c:pt idx="595">
                  <c:v>4428.605878379135</c:v>
                </c:pt>
                <c:pt idx="596">
                  <c:v>4428.605878379135</c:v>
                </c:pt>
                <c:pt idx="597">
                  <c:v>4428.605878379135</c:v>
                </c:pt>
                <c:pt idx="598">
                  <c:v>4428.605878379135</c:v>
                </c:pt>
                <c:pt idx="599">
                  <c:v>4428.605878379135</c:v>
                </c:pt>
                <c:pt idx="600">
                  <c:v>4428.605878379135</c:v>
                </c:pt>
                <c:pt idx="601">
                  <c:v>4428.605878379135</c:v>
                </c:pt>
                <c:pt idx="602">
                  <c:v>4428.605878379135</c:v>
                </c:pt>
                <c:pt idx="603">
                  <c:v>4428.605878379135</c:v>
                </c:pt>
                <c:pt idx="604">
                  <c:v>4428.605878379135</c:v>
                </c:pt>
                <c:pt idx="605">
                  <c:v>4428.605878379135</c:v>
                </c:pt>
                <c:pt idx="606">
                  <c:v>4428.605878379135</c:v>
                </c:pt>
                <c:pt idx="607">
                  <c:v>4428.605878379135</c:v>
                </c:pt>
                <c:pt idx="608">
                  <c:v>4428.605878379135</c:v>
                </c:pt>
                <c:pt idx="609">
                  <c:v>4428.605878379135</c:v>
                </c:pt>
                <c:pt idx="610">
                  <c:v>4428.605878379135</c:v>
                </c:pt>
                <c:pt idx="611">
                  <c:v>4428.605878379135</c:v>
                </c:pt>
                <c:pt idx="612">
                  <c:v>4428.605878379135</c:v>
                </c:pt>
                <c:pt idx="613">
                  <c:v>4428.605878379135</c:v>
                </c:pt>
                <c:pt idx="614">
                  <c:v>4428.605878379135</c:v>
                </c:pt>
                <c:pt idx="615">
                  <c:v>4428.605878379135</c:v>
                </c:pt>
                <c:pt idx="616">
                  <c:v>4428.605878379135</c:v>
                </c:pt>
                <c:pt idx="617">
                  <c:v>4428.605878379135</c:v>
                </c:pt>
                <c:pt idx="618">
                  <c:v>4428.605878379135</c:v>
                </c:pt>
                <c:pt idx="619">
                  <c:v>4428.605878379135</c:v>
                </c:pt>
                <c:pt idx="620">
                  <c:v>4428.605878379135</c:v>
                </c:pt>
                <c:pt idx="621">
                  <c:v>4428.605878379135</c:v>
                </c:pt>
                <c:pt idx="622">
                  <c:v>4428.605878379135</c:v>
                </c:pt>
                <c:pt idx="623">
                  <c:v>4428.605878379135</c:v>
                </c:pt>
                <c:pt idx="624">
                  <c:v>4428.605878379135</c:v>
                </c:pt>
                <c:pt idx="625">
                  <c:v>4428.605878379135</c:v>
                </c:pt>
                <c:pt idx="626">
                  <c:v>4428.605878379135</c:v>
                </c:pt>
                <c:pt idx="627">
                  <c:v>4428.605878379135</c:v>
                </c:pt>
                <c:pt idx="628">
                  <c:v>4428.605878379135</c:v>
                </c:pt>
                <c:pt idx="629">
                  <c:v>4428.605878379135</c:v>
                </c:pt>
                <c:pt idx="630">
                  <c:v>4428.605878379135</c:v>
                </c:pt>
                <c:pt idx="631">
                  <c:v>4428.605878379135</c:v>
                </c:pt>
                <c:pt idx="632">
                  <c:v>4428.605878379135</c:v>
                </c:pt>
                <c:pt idx="633">
                  <c:v>4428.605878379135</c:v>
                </c:pt>
                <c:pt idx="634">
                  <c:v>4428.605878379135</c:v>
                </c:pt>
                <c:pt idx="635">
                  <c:v>4428.605878379135</c:v>
                </c:pt>
                <c:pt idx="636">
                  <c:v>4428.605878379135</c:v>
                </c:pt>
                <c:pt idx="637">
                  <c:v>4428.605878379135</c:v>
                </c:pt>
                <c:pt idx="638">
                  <c:v>4428.605878379135</c:v>
                </c:pt>
                <c:pt idx="639">
                  <c:v>4428.605878379135</c:v>
                </c:pt>
                <c:pt idx="640">
                  <c:v>4428.605878379135</c:v>
                </c:pt>
                <c:pt idx="641">
                  <c:v>4428.605878379135</c:v>
                </c:pt>
                <c:pt idx="642">
                  <c:v>4428.605878379135</c:v>
                </c:pt>
                <c:pt idx="643">
                  <c:v>4428.605878379135</c:v>
                </c:pt>
                <c:pt idx="644">
                  <c:v>4428.605878379135</c:v>
                </c:pt>
                <c:pt idx="645">
                  <c:v>4428.605878379135</c:v>
                </c:pt>
                <c:pt idx="646">
                  <c:v>4428.605878379135</c:v>
                </c:pt>
                <c:pt idx="647">
                  <c:v>4428.605878379135</c:v>
                </c:pt>
                <c:pt idx="648">
                  <c:v>4428.605878379135</c:v>
                </c:pt>
                <c:pt idx="649">
                  <c:v>4428.605878379135</c:v>
                </c:pt>
                <c:pt idx="650">
                  <c:v>4428.605878379135</c:v>
                </c:pt>
                <c:pt idx="651">
                  <c:v>4428.605878379135</c:v>
                </c:pt>
                <c:pt idx="652">
                  <c:v>4428.605878379135</c:v>
                </c:pt>
                <c:pt idx="653">
                  <c:v>4428.605878379135</c:v>
                </c:pt>
                <c:pt idx="654">
                  <c:v>4428.605878379135</c:v>
                </c:pt>
                <c:pt idx="655">
                  <c:v>4428.605878379135</c:v>
                </c:pt>
                <c:pt idx="656">
                  <c:v>4428.605878379135</c:v>
                </c:pt>
                <c:pt idx="657">
                  <c:v>4428.605878379135</c:v>
                </c:pt>
                <c:pt idx="658">
                  <c:v>4428.605878379135</c:v>
                </c:pt>
                <c:pt idx="659">
                  <c:v>4428.605878379135</c:v>
                </c:pt>
                <c:pt idx="660">
                  <c:v>4428.605878379135</c:v>
                </c:pt>
                <c:pt idx="661">
                  <c:v>4428.605878379135</c:v>
                </c:pt>
                <c:pt idx="662">
                  <c:v>4428.605878379135</c:v>
                </c:pt>
                <c:pt idx="663">
                  <c:v>4428.605878379135</c:v>
                </c:pt>
                <c:pt idx="664">
                  <c:v>4428.605878379135</c:v>
                </c:pt>
                <c:pt idx="665">
                  <c:v>4428.605878379135</c:v>
                </c:pt>
                <c:pt idx="666">
                  <c:v>4428.605878379135</c:v>
                </c:pt>
                <c:pt idx="667">
                  <c:v>4428.605878379135</c:v>
                </c:pt>
                <c:pt idx="668">
                  <c:v>4428.605878379135</c:v>
                </c:pt>
                <c:pt idx="669">
                  <c:v>4428.605878379135</c:v>
                </c:pt>
                <c:pt idx="670">
                  <c:v>4428.605878379135</c:v>
                </c:pt>
                <c:pt idx="671">
                  <c:v>4428.605878379135</c:v>
                </c:pt>
                <c:pt idx="672">
                  <c:v>4428.605878379135</c:v>
                </c:pt>
                <c:pt idx="673">
                  <c:v>4428.605878379135</c:v>
                </c:pt>
                <c:pt idx="674">
                  <c:v>4428.605878379135</c:v>
                </c:pt>
                <c:pt idx="675">
                  <c:v>4428.605878379135</c:v>
                </c:pt>
                <c:pt idx="676">
                  <c:v>4428.605878379135</c:v>
                </c:pt>
                <c:pt idx="677">
                  <c:v>4428.605878379135</c:v>
                </c:pt>
                <c:pt idx="678">
                  <c:v>4428.605878379135</c:v>
                </c:pt>
                <c:pt idx="679">
                  <c:v>4428.605878379135</c:v>
                </c:pt>
                <c:pt idx="680">
                  <c:v>4428.605878379135</c:v>
                </c:pt>
                <c:pt idx="681">
                  <c:v>4428.605878379135</c:v>
                </c:pt>
                <c:pt idx="682">
                  <c:v>4428.605878379135</c:v>
                </c:pt>
                <c:pt idx="683">
                  <c:v>4428.605878379135</c:v>
                </c:pt>
                <c:pt idx="684">
                  <c:v>4428.605878379135</c:v>
                </c:pt>
                <c:pt idx="685">
                  <c:v>4428.605878379135</c:v>
                </c:pt>
                <c:pt idx="686">
                  <c:v>4428.605878379135</c:v>
                </c:pt>
                <c:pt idx="687">
                  <c:v>4428.605878379135</c:v>
                </c:pt>
                <c:pt idx="688">
                  <c:v>4428.605878379135</c:v>
                </c:pt>
                <c:pt idx="689">
                  <c:v>4428.605878379135</c:v>
                </c:pt>
                <c:pt idx="690">
                  <c:v>4428.605878379135</c:v>
                </c:pt>
                <c:pt idx="691">
                  <c:v>4428.605878379135</c:v>
                </c:pt>
                <c:pt idx="692">
                  <c:v>4428.605878379135</c:v>
                </c:pt>
                <c:pt idx="693">
                  <c:v>4428.605878379135</c:v>
                </c:pt>
                <c:pt idx="694">
                  <c:v>4428.605878379135</c:v>
                </c:pt>
                <c:pt idx="695">
                  <c:v>4428.605878379135</c:v>
                </c:pt>
                <c:pt idx="696">
                  <c:v>4428.605878379135</c:v>
                </c:pt>
                <c:pt idx="697">
                  <c:v>4428.605878379135</c:v>
                </c:pt>
                <c:pt idx="698">
                  <c:v>4428.605878379135</c:v>
                </c:pt>
                <c:pt idx="699">
                  <c:v>4428.605878379135</c:v>
                </c:pt>
                <c:pt idx="700">
                  <c:v>4428.605878379135</c:v>
                </c:pt>
                <c:pt idx="701">
                  <c:v>4428.605878379135</c:v>
                </c:pt>
                <c:pt idx="702">
                  <c:v>4428.605878379135</c:v>
                </c:pt>
                <c:pt idx="703">
                  <c:v>4428.605878379135</c:v>
                </c:pt>
                <c:pt idx="704">
                  <c:v>4428.605878379135</c:v>
                </c:pt>
                <c:pt idx="705">
                  <c:v>4428.605878379135</c:v>
                </c:pt>
                <c:pt idx="706">
                  <c:v>4428.605878379135</c:v>
                </c:pt>
                <c:pt idx="707">
                  <c:v>4428.605878379135</c:v>
                </c:pt>
                <c:pt idx="708">
                  <c:v>4428.605878379135</c:v>
                </c:pt>
                <c:pt idx="709">
                  <c:v>4428.605878379135</c:v>
                </c:pt>
                <c:pt idx="710">
                  <c:v>4428.605878379135</c:v>
                </c:pt>
                <c:pt idx="711">
                  <c:v>4428.605878379135</c:v>
                </c:pt>
                <c:pt idx="712">
                  <c:v>4428.605878379135</c:v>
                </c:pt>
                <c:pt idx="713">
                  <c:v>4428.605878379135</c:v>
                </c:pt>
                <c:pt idx="714">
                  <c:v>4428.605878379135</c:v>
                </c:pt>
                <c:pt idx="715">
                  <c:v>4428.605878379135</c:v>
                </c:pt>
                <c:pt idx="716">
                  <c:v>4428.605878379135</c:v>
                </c:pt>
                <c:pt idx="717">
                  <c:v>4428.605878379135</c:v>
                </c:pt>
                <c:pt idx="718">
                  <c:v>4428.605878379135</c:v>
                </c:pt>
                <c:pt idx="719">
                  <c:v>4428.605878379135</c:v>
                </c:pt>
                <c:pt idx="720">
                  <c:v>4428.605878379135</c:v>
                </c:pt>
                <c:pt idx="721">
                  <c:v>4428.605878379135</c:v>
                </c:pt>
                <c:pt idx="722">
                  <c:v>4428.605878379135</c:v>
                </c:pt>
                <c:pt idx="723">
                  <c:v>4428.605878379135</c:v>
                </c:pt>
                <c:pt idx="724">
                  <c:v>4428.605878379135</c:v>
                </c:pt>
                <c:pt idx="725">
                  <c:v>4428.605878379135</c:v>
                </c:pt>
                <c:pt idx="726">
                  <c:v>4428.605878379135</c:v>
                </c:pt>
                <c:pt idx="727">
                  <c:v>4428.605878379135</c:v>
                </c:pt>
                <c:pt idx="728">
                  <c:v>4428.605878379135</c:v>
                </c:pt>
                <c:pt idx="729">
                  <c:v>4428.605878379135</c:v>
                </c:pt>
                <c:pt idx="730">
                  <c:v>4428.605878379135</c:v>
                </c:pt>
                <c:pt idx="731">
                  <c:v>4428.605878379135</c:v>
                </c:pt>
                <c:pt idx="732">
                  <c:v>4428.605878379135</c:v>
                </c:pt>
                <c:pt idx="733">
                  <c:v>4428.605878379135</c:v>
                </c:pt>
                <c:pt idx="734">
                  <c:v>4428.605878379135</c:v>
                </c:pt>
                <c:pt idx="735">
                  <c:v>4428.605878379135</c:v>
                </c:pt>
                <c:pt idx="736">
                  <c:v>4428.605878379135</c:v>
                </c:pt>
                <c:pt idx="737">
                  <c:v>4428.605878379135</c:v>
                </c:pt>
                <c:pt idx="738">
                  <c:v>4428.605878379135</c:v>
                </c:pt>
                <c:pt idx="739">
                  <c:v>4428.605878379135</c:v>
                </c:pt>
                <c:pt idx="740">
                  <c:v>4428.605878379135</c:v>
                </c:pt>
                <c:pt idx="741">
                  <c:v>4428.605878379135</c:v>
                </c:pt>
                <c:pt idx="742">
                  <c:v>4428.605878379135</c:v>
                </c:pt>
                <c:pt idx="743">
                  <c:v>4428.605878379135</c:v>
                </c:pt>
                <c:pt idx="744">
                  <c:v>4428.605878379135</c:v>
                </c:pt>
                <c:pt idx="745">
                  <c:v>4428.605878379135</c:v>
                </c:pt>
                <c:pt idx="746">
                  <c:v>4428.605878379135</c:v>
                </c:pt>
                <c:pt idx="747">
                  <c:v>4428.605878379135</c:v>
                </c:pt>
                <c:pt idx="748">
                  <c:v>4428.605878379135</c:v>
                </c:pt>
                <c:pt idx="749">
                  <c:v>4428.605878379135</c:v>
                </c:pt>
                <c:pt idx="750">
                  <c:v>4428.605878379135</c:v>
                </c:pt>
                <c:pt idx="751">
                  <c:v>4428.605878379135</c:v>
                </c:pt>
                <c:pt idx="752">
                  <c:v>4428.605878379135</c:v>
                </c:pt>
                <c:pt idx="753">
                  <c:v>4428.605878379135</c:v>
                </c:pt>
                <c:pt idx="754">
                  <c:v>4428.605878379135</c:v>
                </c:pt>
                <c:pt idx="755">
                  <c:v>4428.605878379135</c:v>
                </c:pt>
                <c:pt idx="756">
                  <c:v>4428.605878379135</c:v>
                </c:pt>
                <c:pt idx="757">
                  <c:v>4428.605878379135</c:v>
                </c:pt>
                <c:pt idx="758">
                  <c:v>4428.605878379135</c:v>
                </c:pt>
                <c:pt idx="759">
                  <c:v>4428.605878379135</c:v>
                </c:pt>
                <c:pt idx="760">
                  <c:v>4428.605878379135</c:v>
                </c:pt>
                <c:pt idx="761">
                  <c:v>4428.605878379135</c:v>
                </c:pt>
                <c:pt idx="762">
                  <c:v>4428.605878379135</c:v>
                </c:pt>
                <c:pt idx="763">
                  <c:v>4428.605878379135</c:v>
                </c:pt>
                <c:pt idx="764">
                  <c:v>4428.605878379135</c:v>
                </c:pt>
                <c:pt idx="765">
                  <c:v>4428.605878379135</c:v>
                </c:pt>
                <c:pt idx="766">
                  <c:v>4428.605878379135</c:v>
                </c:pt>
                <c:pt idx="767">
                  <c:v>4428.605878379135</c:v>
                </c:pt>
                <c:pt idx="768">
                  <c:v>4428.605878379135</c:v>
                </c:pt>
                <c:pt idx="769">
                  <c:v>4428.605878379135</c:v>
                </c:pt>
                <c:pt idx="770">
                  <c:v>4428.605878379135</c:v>
                </c:pt>
                <c:pt idx="771">
                  <c:v>4428.605878379135</c:v>
                </c:pt>
                <c:pt idx="772">
                  <c:v>4428.605878379135</c:v>
                </c:pt>
                <c:pt idx="773">
                  <c:v>4428.605878379135</c:v>
                </c:pt>
                <c:pt idx="774">
                  <c:v>4428.605878379135</c:v>
                </c:pt>
                <c:pt idx="775">
                  <c:v>4428.605878379135</c:v>
                </c:pt>
                <c:pt idx="776">
                  <c:v>4428.605878379135</c:v>
                </c:pt>
                <c:pt idx="777">
                  <c:v>4428.605878379135</c:v>
                </c:pt>
                <c:pt idx="778">
                  <c:v>4428.605878379135</c:v>
                </c:pt>
                <c:pt idx="779">
                  <c:v>4428.605878379135</c:v>
                </c:pt>
                <c:pt idx="780">
                  <c:v>4428.605878379135</c:v>
                </c:pt>
                <c:pt idx="781">
                  <c:v>4428.605878379135</c:v>
                </c:pt>
                <c:pt idx="782">
                  <c:v>4428.605878379135</c:v>
                </c:pt>
                <c:pt idx="783">
                  <c:v>4428.605878379135</c:v>
                </c:pt>
                <c:pt idx="784">
                  <c:v>4428.605878379135</c:v>
                </c:pt>
                <c:pt idx="785">
                  <c:v>4428.605878379135</c:v>
                </c:pt>
                <c:pt idx="786">
                  <c:v>4428.605878379135</c:v>
                </c:pt>
                <c:pt idx="787">
                  <c:v>4428.605878379135</c:v>
                </c:pt>
                <c:pt idx="788">
                  <c:v>4428.605878379135</c:v>
                </c:pt>
                <c:pt idx="789">
                  <c:v>4428.605878379135</c:v>
                </c:pt>
                <c:pt idx="790">
                  <c:v>4428.605878379135</c:v>
                </c:pt>
                <c:pt idx="791">
                  <c:v>4428.605878379135</c:v>
                </c:pt>
                <c:pt idx="792">
                  <c:v>4428.605878379135</c:v>
                </c:pt>
                <c:pt idx="793">
                  <c:v>4428.605878379135</c:v>
                </c:pt>
                <c:pt idx="794">
                  <c:v>4428.605878379135</c:v>
                </c:pt>
                <c:pt idx="795">
                  <c:v>4428.605878379135</c:v>
                </c:pt>
                <c:pt idx="796">
                  <c:v>4428.605878379135</c:v>
                </c:pt>
                <c:pt idx="797">
                  <c:v>4428.605878379135</c:v>
                </c:pt>
                <c:pt idx="798">
                  <c:v>4428.605878379135</c:v>
                </c:pt>
                <c:pt idx="799">
                  <c:v>4428.605878379135</c:v>
                </c:pt>
                <c:pt idx="800">
                  <c:v>4428.605878379135</c:v>
                </c:pt>
                <c:pt idx="801">
                  <c:v>4428.605878379135</c:v>
                </c:pt>
                <c:pt idx="802">
                  <c:v>4428.605878379135</c:v>
                </c:pt>
                <c:pt idx="803">
                  <c:v>4428.605878379135</c:v>
                </c:pt>
                <c:pt idx="804">
                  <c:v>4428.605878379135</c:v>
                </c:pt>
                <c:pt idx="805">
                  <c:v>4428.605878379135</c:v>
                </c:pt>
                <c:pt idx="806">
                  <c:v>4428.605878379135</c:v>
                </c:pt>
                <c:pt idx="807">
                  <c:v>4428.605878379135</c:v>
                </c:pt>
                <c:pt idx="808">
                  <c:v>4428.605878379135</c:v>
                </c:pt>
                <c:pt idx="809">
                  <c:v>4428.605878379135</c:v>
                </c:pt>
                <c:pt idx="810">
                  <c:v>4428.605878379135</c:v>
                </c:pt>
                <c:pt idx="811">
                  <c:v>4428.605878379135</c:v>
                </c:pt>
                <c:pt idx="812">
                  <c:v>4428.605878379135</c:v>
                </c:pt>
                <c:pt idx="813">
                  <c:v>4428.605878379135</c:v>
                </c:pt>
                <c:pt idx="814">
                  <c:v>4428.605878379135</c:v>
                </c:pt>
                <c:pt idx="815">
                  <c:v>4428.605878379135</c:v>
                </c:pt>
                <c:pt idx="816">
                  <c:v>4428.605878379135</c:v>
                </c:pt>
                <c:pt idx="817">
                  <c:v>4428.605878379135</c:v>
                </c:pt>
                <c:pt idx="818">
                  <c:v>4428.605878379135</c:v>
                </c:pt>
                <c:pt idx="819">
                  <c:v>4428.605878379135</c:v>
                </c:pt>
                <c:pt idx="820">
                  <c:v>4428.605878379135</c:v>
                </c:pt>
                <c:pt idx="821">
                  <c:v>4428.605878379135</c:v>
                </c:pt>
                <c:pt idx="822">
                  <c:v>4428.605878379135</c:v>
                </c:pt>
                <c:pt idx="823">
                  <c:v>4428.605878379135</c:v>
                </c:pt>
                <c:pt idx="824">
                  <c:v>4428.605878379135</c:v>
                </c:pt>
                <c:pt idx="825">
                  <c:v>4428.605878379135</c:v>
                </c:pt>
                <c:pt idx="826">
                  <c:v>4428.605878379135</c:v>
                </c:pt>
                <c:pt idx="827">
                  <c:v>4428.605878379135</c:v>
                </c:pt>
                <c:pt idx="828">
                  <c:v>4428.605878379135</c:v>
                </c:pt>
                <c:pt idx="829">
                  <c:v>4428.605878379135</c:v>
                </c:pt>
                <c:pt idx="830">
                  <c:v>4428.605878379135</c:v>
                </c:pt>
                <c:pt idx="831">
                  <c:v>4428.605878379135</c:v>
                </c:pt>
                <c:pt idx="832">
                  <c:v>4428.605878379135</c:v>
                </c:pt>
                <c:pt idx="833">
                  <c:v>4428.605878379135</c:v>
                </c:pt>
                <c:pt idx="834">
                  <c:v>4428.605878379135</c:v>
                </c:pt>
                <c:pt idx="835">
                  <c:v>4428.605878379135</c:v>
                </c:pt>
                <c:pt idx="836">
                  <c:v>4428.605878379135</c:v>
                </c:pt>
                <c:pt idx="837">
                  <c:v>4428.605878379135</c:v>
                </c:pt>
                <c:pt idx="838">
                  <c:v>4428.605878379135</c:v>
                </c:pt>
                <c:pt idx="839">
                  <c:v>4428.605878379135</c:v>
                </c:pt>
                <c:pt idx="840">
                  <c:v>4428.605878379135</c:v>
                </c:pt>
                <c:pt idx="841">
                  <c:v>4428.605878379135</c:v>
                </c:pt>
                <c:pt idx="842">
                  <c:v>4428.605878379135</c:v>
                </c:pt>
                <c:pt idx="843">
                  <c:v>4428.605878379135</c:v>
                </c:pt>
                <c:pt idx="844">
                  <c:v>4428.605878379135</c:v>
                </c:pt>
                <c:pt idx="845">
                  <c:v>4428.605878379135</c:v>
                </c:pt>
                <c:pt idx="846">
                  <c:v>4428.605878379135</c:v>
                </c:pt>
                <c:pt idx="847">
                  <c:v>4428.605878379135</c:v>
                </c:pt>
                <c:pt idx="848">
                  <c:v>4428.605878379135</c:v>
                </c:pt>
                <c:pt idx="849">
                  <c:v>4428.605878379135</c:v>
                </c:pt>
                <c:pt idx="850">
                  <c:v>4428.605878379135</c:v>
                </c:pt>
                <c:pt idx="851">
                  <c:v>4428.605878379135</c:v>
                </c:pt>
                <c:pt idx="852">
                  <c:v>4428.605878379135</c:v>
                </c:pt>
                <c:pt idx="853">
                  <c:v>4428.605878379135</c:v>
                </c:pt>
                <c:pt idx="854">
                  <c:v>4428.605878379135</c:v>
                </c:pt>
                <c:pt idx="855">
                  <c:v>4428.605878379135</c:v>
                </c:pt>
                <c:pt idx="856">
                  <c:v>4428.605878379135</c:v>
                </c:pt>
                <c:pt idx="857">
                  <c:v>4428.605878379135</c:v>
                </c:pt>
                <c:pt idx="858">
                  <c:v>4428.605878379135</c:v>
                </c:pt>
                <c:pt idx="859">
                  <c:v>4428.605878379135</c:v>
                </c:pt>
                <c:pt idx="860">
                  <c:v>4428.605878379135</c:v>
                </c:pt>
                <c:pt idx="861">
                  <c:v>4428.605878379135</c:v>
                </c:pt>
                <c:pt idx="862">
                  <c:v>4428.605878379135</c:v>
                </c:pt>
                <c:pt idx="863">
                  <c:v>4428.605878379135</c:v>
                </c:pt>
                <c:pt idx="864">
                  <c:v>4428.605878379135</c:v>
                </c:pt>
                <c:pt idx="865">
                  <c:v>4428.605878379135</c:v>
                </c:pt>
                <c:pt idx="866">
                  <c:v>4428.605878379135</c:v>
                </c:pt>
                <c:pt idx="867">
                  <c:v>4428.605878379135</c:v>
                </c:pt>
                <c:pt idx="868">
                  <c:v>4428.605878379135</c:v>
                </c:pt>
                <c:pt idx="869">
                  <c:v>4428.605878379135</c:v>
                </c:pt>
                <c:pt idx="870">
                  <c:v>4428.605878379135</c:v>
                </c:pt>
                <c:pt idx="871">
                  <c:v>4428.605878379135</c:v>
                </c:pt>
                <c:pt idx="872">
                  <c:v>4428.605878379135</c:v>
                </c:pt>
                <c:pt idx="873">
                  <c:v>4428.605878379135</c:v>
                </c:pt>
                <c:pt idx="874">
                  <c:v>4428.605878379135</c:v>
                </c:pt>
                <c:pt idx="875">
                  <c:v>4428.605878379135</c:v>
                </c:pt>
                <c:pt idx="876">
                  <c:v>4428.605878379135</c:v>
                </c:pt>
                <c:pt idx="877">
                  <c:v>4428.605878379135</c:v>
                </c:pt>
                <c:pt idx="878">
                  <c:v>4428.605878379135</c:v>
                </c:pt>
                <c:pt idx="879">
                  <c:v>4428.605878379135</c:v>
                </c:pt>
                <c:pt idx="880">
                  <c:v>4428.605878379135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Trans!$A$2:$A$882</c:f>
              <c:numCache>
                <c:formatCode>General</c:formatCode>
                <c:ptCount val="8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</c:numCache>
            </c:numRef>
          </c:cat>
          <c:val>
            <c:numRef>
              <c:f>Trans!$C$2:$C$882</c:f>
              <c:numCache>
                <c:formatCode>General</c:formatCode>
                <c:ptCount val="881"/>
                <c:pt idx="0">
                  <c:v>4428.605878379135</c:v>
                </c:pt>
                <c:pt idx="1">
                  <c:v>4428.605878379135</c:v>
                </c:pt>
                <c:pt idx="2">
                  <c:v>4428.605878379135</c:v>
                </c:pt>
                <c:pt idx="3">
                  <c:v>4428.605878379135</c:v>
                </c:pt>
                <c:pt idx="4">
                  <c:v>4428.605878379135</c:v>
                </c:pt>
                <c:pt idx="5">
                  <c:v>4428.605878379135</c:v>
                </c:pt>
                <c:pt idx="6">
                  <c:v>4428.605878379135</c:v>
                </c:pt>
                <c:pt idx="7">
                  <c:v>4428.605878379135</c:v>
                </c:pt>
                <c:pt idx="8">
                  <c:v>4428.605878379135</c:v>
                </c:pt>
                <c:pt idx="9">
                  <c:v>4428.605878379135</c:v>
                </c:pt>
                <c:pt idx="10">
                  <c:v>4428.605878379135</c:v>
                </c:pt>
                <c:pt idx="11">
                  <c:v>4428.605878379135</c:v>
                </c:pt>
                <c:pt idx="12">
                  <c:v>4428.605878379135</c:v>
                </c:pt>
                <c:pt idx="13">
                  <c:v>4428.605878379135</c:v>
                </c:pt>
                <c:pt idx="14">
                  <c:v>4428.605878379135</c:v>
                </c:pt>
                <c:pt idx="15">
                  <c:v>4428.605878379135</c:v>
                </c:pt>
                <c:pt idx="16">
                  <c:v>4428.605878379135</c:v>
                </c:pt>
                <c:pt idx="17">
                  <c:v>4428.605878379135</c:v>
                </c:pt>
                <c:pt idx="18">
                  <c:v>4428.605878379135</c:v>
                </c:pt>
                <c:pt idx="19">
                  <c:v>4428.605878379135</c:v>
                </c:pt>
                <c:pt idx="20">
                  <c:v>4428.605878379135</c:v>
                </c:pt>
                <c:pt idx="21">
                  <c:v>4428.605878379135</c:v>
                </c:pt>
                <c:pt idx="22">
                  <c:v>4428.605878379135</c:v>
                </c:pt>
                <c:pt idx="23">
                  <c:v>4428.605878379135</c:v>
                </c:pt>
                <c:pt idx="24">
                  <c:v>4428.605878379135</c:v>
                </c:pt>
                <c:pt idx="25">
                  <c:v>4428.605878379135</c:v>
                </c:pt>
                <c:pt idx="26">
                  <c:v>4428.605878379135</c:v>
                </c:pt>
                <c:pt idx="27">
                  <c:v>4428.605878379135</c:v>
                </c:pt>
                <c:pt idx="28">
                  <c:v>4428.605878379135</c:v>
                </c:pt>
                <c:pt idx="29">
                  <c:v>4428.605878379135</c:v>
                </c:pt>
                <c:pt idx="30">
                  <c:v>4428.605878379135</c:v>
                </c:pt>
                <c:pt idx="31">
                  <c:v>4428.605878379135</c:v>
                </c:pt>
                <c:pt idx="32">
                  <c:v>4428.605878379135</c:v>
                </c:pt>
                <c:pt idx="33">
                  <c:v>4428.605878379135</c:v>
                </c:pt>
                <c:pt idx="34">
                  <c:v>4428.605878379135</c:v>
                </c:pt>
                <c:pt idx="35">
                  <c:v>4428.605878379135</c:v>
                </c:pt>
                <c:pt idx="36">
                  <c:v>4428.605878379135</c:v>
                </c:pt>
                <c:pt idx="37">
                  <c:v>4428.605878379135</c:v>
                </c:pt>
                <c:pt idx="38">
                  <c:v>4428.605878379135</c:v>
                </c:pt>
                <c:pt idx="39">
                  <c:v>4428.605878379135</c:v>
                </c:pt>
                <c:pt idx="40">
                  <c:v>4428.605878379135</c:v>
                </c:pt>
                <c:pt idx="41">
                  <c:v>4428.605878379135</c:v>
                </c:pt>
                <c:pt idx="42">
                  <c:v>4428.605878379135</c:v>
                </c:pt>
                <c:pt idx="43">
                  <c:v>4428.605878379135</c:v>
                </c:pt>
                <c:pt idx="44">
                  <c:v>4428.605878379135</c:v>
                </c:pt>
                <c:pt idx="45">
                  <c:v>4428.605878379135</c:v>
                </c:pt>
                <c:pt idx="46">
                  <c:v>4428.605878379135</c:v>
                </c:pt>
                <c:pt idx="47">
                  <c:v>4428.605878379135</c:v>
                </c:pt>
                <c:pt idx="48">
                  <c:v>4428.605878379135</c:v>
                </c:pt>
                <c:pt idx="49">
                  <c:v>4428.605878379135</c:v>
                </c:pt>
                <c:pt idx="50">
                  <c:v>4428.605878379135</c:v>
                </c:pt>
                <c:pt idx="51">
                  <c:v>4428.605878379135</c:v>
                </c:pt>
                <c:pt idx="52">
                  <c:v>4428.605878379135</c:v>
                </c:pt>
                <c:pt idx="53">
                  <c:v>4428.605878379135</c:v>
                </c:pt>
                <c:pt idx="54">
                  <c:v>4428.605878379135</c:v>
                </c:pt>
                <c:pt idx="55">
                  <c:v>4428.605878379135</c:v>
                </c:pt>
                <c:pt idx="56">
                  <c:v>4428.605878379135</c:v>
                </c:pt>
                <c:pt idx="57">
                  <c:v>4428.605878379135</c:v>
                </c:pt>
                <c:pt idx="58">
                  <c:v>4428.605878379135</c:v>
                </c:pt>
                <c:pt idx="59">
                  <c:v>4428.605878379135</c:v>
                </c:pt>
                <c:pt idx="60">
                  <c:v>4428.605878379135</c:v>
                </c:pt>
                <c:pt idx="61">
                  <c:v>4428.605878379135</c:v>
                </c:pt>
                <c:pt idx="62">
                  <c:v>4428.605878379135</c:v>
                </c:pt>
                <c:pt idx="63">
                  <c:v>4428.605878379135</c:v>
                </c:pt>
                <c:pt idx="64">
                  <c:v>4428.605878379135</c:v>
                </c:pt>
                <c:pt idx="65">
                  <c:v>4428.605878379135</c:v>
                </c:pt>
                <c:pt idx="66">
                  <c:v>4428.605878379135</c:v>
                </c:pt>
                <c:pt idx="67">
                  <c:v>4428.605878379135</c:v>
                </c:pt>
                <c:pt idx="68">
                  <c:v>4428.605878379135</c:v>
                </c:pt>
                <c:pt idx="69">
                  <c:v>4428.605878379135</c:v>
                </c:pt>
                <c:pt idx="70">
                  <c:v>4428.605878379135</c:v>
                </c:pt>
                <c:pt idx="71">
                  <c:v>4428.605878379135</c:v>
                </c:pt>
                <c:pt idx="72">
                  <c:v>4428.605878379135</c:v>
                </c:pt>
                <c:pt idx="73">
                  <c:v>4428.605878379135</c:v>
                </c:pt>
                <c:pt idx="74">
                  <c:v>4428.605878379135</c:v>
                </c:pt>
                <c:pt idx="75">
                  <c:v>4428.605878379135</c:v>
                </c:pt>
                <c:pt idx="76">
                  <c:v>4428.605878379135</c:v>
                </c:pt>
                <c:pt idx="77">
                  <c:v>4428.605878379135</c:v>
                </c:pt>
                <c:pt idx="78">
                  <c:v>4428.605878379135</c:v>
                </c:pt>
                <c:pt idx="79">
                  <c:v>4428.605878379135</c:v>
                </c:pt>
                <c:pt idx="80">
                  <c:v>4428.605878379135</c:v>
                </c:pt>
                <c:pt idx="81">
                  <c:v>4428.605878379135</c:v>
                </c:pt>
                <c:pt idx="82">
                  <c:v>4428.605878379135</c:v>
                </c:pt>
                <c:pt idx="83">
                  <c:v>4428.605878379135</c:v>
                </c:pt>
                <c:pt idx="84">
                  <c:v>4428.605878379135</c:v>
                </c:pt>
                <c:pt idx="85">
                  <c:v>4428.605878379135</c:v>
                </c:pt>
                <c:pt idx="86">
                  <c:v>4428.605878379135</c:v>
                </c:pt>
                <c:pt idx="87">
                  <c:v>4428.605878379135</c:v>
                </c:pt>
                <c:pt idx="88">
                  <c:v>4428.605878379135</c:v>
                </c:pt>
                <c:pt idx="89">
                  <c:v>4428.605878379135</c:v>
                </c:pt>
                <c:pt idx="90">
                  <c:v>4428.605878379135</c:v>
                </c:pt>
                <c:pt idx="91">
                  <c:v>4428.605878379135</c:v>
                </c:pt>
                <c:pt idx="92">
                  <c:v>4428.605878379135</c:v>
                </c:pt>
                <c:pt idx="93">
                  <c:v>4428.605878379135</c:v>
                </c:pt>
                <c:pt idx="94">
                  <c:v>4428.605878379135</c:v>
                </c:pt>
                <c:pt idx="95">
                  <c:v>4428.605878379135</c:v>
                </c:pt>
                <c:pt idx="96">
                  <c:v>4428.605878379135</c:v>
                </c:pt>
                <c:pt idx="97">
                  <c:v>4428.605878379135</c:v>
                </c:pt>
                <c:pt idx="98">
                  <c:v>4428.605878379135</c:v>
                </c:pt>
                <c:pt idx="99">
                  <c:v>4428.605878379135</c:v>
                </c:pt>
                <c:pt idx="100">
                  <c:v>4428.605878379135</c:v>
                </c:pt>
                <c:pt idx="101">
                  <c:v>4428.605878379135</c:v>
                </c:pt>
                <c:pt idx="102">
                  <c:v>4428.605878379135</c:v>
                </c:pt>
                <c:pt idx="103">
                  <c:v>4428.605878379135</c:v>
                </c:pt>
                <c:pt idx="104">
                  <c:v>4428.605878379135</c:v>
                </c:pt>
                <c:pt idx="105">
                  <c:v>4428.605878379135</c:v>
                </c:pt>
                <c:pt idx="106">
                  <c:v>4428.605878379135</c:v>
                </c:pt>
                <c:pt idx="107">
                  <c:v>4428.605878379135</c:v>
                </c:pt>
                <c:pt idx="108">
                  <c:v>4428.605878379135</c:v>
                </c:pt>
                <c:pt idx="109">
                  <c:v>4428.605878379135</c:v>
                </c:pt>
                <c:pt idx="110">
                  <c:v>4428.605878379135</c:v>
                </c:pt>
                <c:pt idx="111">
                  <c:v>4428.605878379135</c:v>
                </c:pt>
                <c:pt idx="112">
                  <c:v>4428.605878379135</c:v>
                </c:pt>
                <c:pt idx="113">
                  <c:v>4428.605878379135</c:v>
                </c:pt>
                <c:pt idx="114">
                  <c:v>4428.605878379135</c:v>
                </c:pt>
                <c:pt idx="115">
                  <c:v>4428.605878379135</c:v>
                </c:pt>
                <c:pt idx="116">
                  <c:v>4428.605878379135</c:v>
                </c:pt>
                <c:pt idx="117">
                  <c:v>4428.605878379135</c:v>
                </c:pt>
                <c:pt idx="118">
                  <c:v>4428.605878379135</c:v>
                </c:pt>
                <c:pt idx="119">
                  <c:v>4428.605878379135</c:v>
                </c:pt>
                <c:pt idx="120">
                  <c:v>4428.605878379135</c:v>
                </c:pt>
                <c:pt idx="121">
                  <c:v>4428.605878379135</c:v>
                </c:pt>
                <c:pt idx="122">
                  <c:v>4428.605878379135</c:v>
                </c:pt>
                <c:pt idx="123">
                  <c:v>4428.605878379135</c:v>
                </c:pt>
                <c:pt idx="124">
                  <c:v>4428.605878379135</c:v>
                </c:pt>
                <c:pt idx="125">
                  <c:v>4428.605878379135</c:v>
                </c:pt>
                <c:pt idx="126">
                  <c:v>4428.605878379135</c:v>
                </c:pt>
                <c:pt idx="127">
                  <c:v>4428.605878379135</c:v>
                </c:pt>
                <c:pt idx="128">
                  <c:v>4428.605878379135</c:v>
                </c:pt>
                <c:pt idx="129">
                  <c:v>4428.605878379135</c:v>
                </c:pt>
                <c:pt idx="130">
                  <c:v>4428.605878379135</c:v>
                </c:pt>
                <c:pt idx="131">
                  <c:v>4428.605878379135</c:v>
                </c:pt>
                <c:pt idx="132">
                  <c:v>4428.605878379135</c:v>
                </c:pt>
                <c:pt idx="133">
                  <c:v>4428.605878379135</c:v>
                </c:pt>
                <c:pt idx="134">
                  <c:v>4428.605878379135</c:v>
                </c:pt>
                <c:pt idx="135">
                  <c:v>4428.605878379135</c:v>
                </c:pt>
                <c:pt idx="136">
                  <c:v>4428.605878379135</c:v>
                </c:pt>
                <c:pt idx="137">
                  <c:v>4428.605878379135</c:v>
                </c:pt>
                <c:pt idx="138">
                  <c:v>4428.605878379135</c:v>
                </c:pt>
                <c:pt idx="139">
                  <c:v>4428.605878379135</c:v>
                </c:pt>
                <c:pt idx="140">
                  <c:v>4428.605878379135</c:v>
                </c:pt>
                <c:pt idx="141">
                  <c:v>4428.605878379135</c:v>
                </c:pt>
                <c:pt idx="142">
                  <c:v>4428.605878379135</c:v>
                </c:pt>
                <c:pt idx="143">
                  <c:v>4428.605878379135</c:v>
                </c:pt>
                <c:pt idx="144">
                  <c:v>4428.605878379135</c:v>
                </c:pt>
                <c:pt idx="145">
                  <c:v>4428.605878379135</c:v>
                </c:pt>
                <c:pt idx="146">
                  <c:v>4428.605878379135</c:v>
                </c:pt>
                <c:pt idx="147">
                  <c:v>4428.605878379135</c:v>
                </c:pt>
                <c:pt idx="148">
                  <c:v>4428.605878379135</c:v>
                </c:pt>
                <c:pt idx="149">
                  <c:v>4428.605878379135</c:v>
                </c:pt>
                <c:pt idx="150">
                  <c:v>4428.605878379135</c:v>
                </c:pt>
                <c:pt idx="151">
                  <c:v>4428.605878379135</c:v>
                </c:pt>
                <c:pt idx="152">
                  <c:v>4428.605878379135</c:v>
                </c:pt>
                <c:pt idx="153">
                  <c:v>4428.605878379135</c:v>
                </c:pt>
                <c:pt idx="154">
                  <c:v>4428.605878379135</c:v>
                </c:pt>
                <c:pt idx="155">
                  <c:v>4428.605878379135</c:v>
                </c:pt>
                <c:pt idx="156">
                  <c:v>4428.605878379135</c:v>
                </c:pt>
                <c:pt idx="157">
                  <c:v>4428.605878379135</c:v>
                </c:pt>
                <c:pt idx="158">
                  <c:v>4428.605878379135</c:v>
                </c:pt>
                <c:pt idx="159">
                  <c:v>4428.605878379135</c:v>
                </c:pt>
                <c:pt idx="160">
                  <c:v>4428.605878379135</c:v>
                </c:pt>
                <c:pt idx="161">
                  <c:v>4428.605878379135</c:v>
                </c:pt>
                <c:pt idx="162">
                  <c:v>4428.605878379135</c:v>
                </c:pt>
                <c:pt idx="163">
                  <c:v>4428.605878379135</c:v>
                </c:pt>
                <c:pt idx="164">
                  <c:v>4428.605878379135</c:v>
                </c:pt>
                <c:pt idx="165">
                  <c:v>4428.605878379135</c:v>
                </c:pt>
                <c:pt idx="166">
                  <c:v>4428.605878379135</c:v>
                </c:pt>
                <c:pt idx="167">
                  <c:v>4428.605878379135</c:v>
                </c:pt>
                <c:pt idx="168">
                  <c:v>4428.605878379135</c:v>
                </c:pt>
                <c:pt idx="169">
                  <c:v>4428.605878379135</c:v>
                </c:pt>
                <c:pt idx="170">
                  <c:v>4428.605878379135</c:v>
                </c:pt>
                <c:pt idx="171">
                  <c:v>4428.605878379135</c:v>
                </c:pt>
                <c:pt idx="172">
                  <c:v>4428.605878379135</c:v>
                </c:pt>
                <c:pt idx="173">
                  <c:v>4428.605878379135</c:v>
                </c:pt>
                <c:pt idx="174">
                  <c:v>4428.605878379135</c:v>
                </c:pt>
                <c:pt idx="175">
                  <c:v>4428.605878379135</c:v>
                </c:pt>
                <c:pt idx="176">
                  <c:v>4428.605878379135</c:v>
                </c:pt>
                <c:pt idx="177">
                  <c:v>4428.605878379135</c:v>
                </c:pt>
                <c:pt idx="178">
                  <c:v>4428.605878379135</c:v>
                </c:pt>
                <c:pt idx="179">
                  <c:v>4428.605878379135</c:v>
                </c:pt>
                <c:pt idx="180">
                  <c:v>4428.605878379135</c:v>
                </c:pt>
                <c:pt idx="181">
                  <c:v>4428.605878379135</c:v>
                </c:pt>
                <c:pt idx="182">
                  <c:v>4428.605878379135</c:v>
                </c:pt>
                <c:pt idx="183">
                  <c:v>4428.605878379135</c:v>
                </c:pt>
                <c:pt idx="184">
                  <c:v>4428.605878379135</c:v>
                </c:pt>
                <c:pt idx="185">
                  <c:v>4428.605878379135</c:v>
                </c:pt>
                <c:pt idx="186">
                  <c:v>4428.605878379135</c:v>
                </c:pt>
                <c:pt idx="187">
                  <c:v>4428.605878379135</c:v>
                </c:pt>
                <c:pt idx="188">
                  <c:v>4428.605878379135</c:v>
                </c:pt>
                <c:pt idx="189">
                  <c:v>4428.605878379135</c:v>
                </c:pt>
                <c:pt idx="190">
                  <c:v>4428.605878379135</c:v>
                </c:pt>
                <c:pt idx="191">
                  <c:v>4428.605878379135</c:v>
                </c:pt>
                <c:pt idx="192">
                  <c:v>4428.605878379135</c:v>
                </c:pt>
                <c:pt idx="193">
                  <c:v>4428.605878379135</c:v>
                </c:pt>
                <c:pt idx="194">
                  <c:v>4428.605878379135</c:v>
                </c:pt>
                <c:pt idx="195">
                  <c:v>4428.605878379135</c:v>
                </c:pt>
                <c:pt idx="196">
                  <c:v>4428.605878379135</c:v>
                </c:pt>
                <c:pt idx="197">
                  <c:v>4428.605878379135</c:v>
                </c:pt>
                <c:pt idx="198">
                  <c:v>4428.605878379135</c:v>
                </c:pt>
                <c:pt idx="199">
                  <c:v>4428.605878379135</c:v>
                </c:pt>
                <c:pt idx="200">
                  <c:v>4428.605878379135</c:v>
                </c:pt>
                <c:pt idx="201">
                  <c:v>4428.605878379135</c:v>
                </c:pt>
                <c:pt idx="202">
                  <c:v>4428.605878379135</c:v>
                </c:pt>
                <c:pt idx="203">
                  <c:v>4428.605878379135</c:v>
                </c:pt>
                <c:pt idx="204">
                  <c:v>4428.605878379135</c:v>
                </c:pt>
                <c:pt idx="205">
                  <c:v>4428.605878379135</c:v>
                </c:pt>
                <c:pt idx="206">
                  <c:v>4428.605878379135</c:v>
                </c:pt>
                <c:pt idx="207">
                  <c:v>4428.605878379135</c:v>
                </c:pt>
                <c:pt idx="208">
                  <c:v>4428.605878379135</c:v>
                </c:pt>
                <c:pt idx="209">
                  <c:v>4428.605878379135</c:v>
                </c:pt>
                <c:pt idx="210">
                  <c:v>4428.605878379135</c:v>
                </c:pt>
                <c:pt idx="211">
                  <c:v>4428.605878379135</c:v>
                </c:pt>
                <c:pt idx="212">
                  <c:v>4428.605878379135</c:v>
                </c:pt>
                <c:pt idx="213">
                  <c:v>4428.605878379135</c:v>
                </c:pt>
                <c:pt idx="214">
                  <c:v>4428.605878379135</c:v>
                </c:pt>
                <c:pt idx="215">
                  <c:v>4428.605878379135</c:v>
                </c:pt>
                <c:pt idx="216">
                  <c:v>4428.605878379135</c:v>
                </c:pt>
                <c:pt idx="217">
                  <c:v>4428.605878379135</c:v>
                </c:pt>
                <c:pt idx="218">
                  <c:v>4428.605878379135</c:v>
                </c:pt>
                <c:pt idx="219">
                  <c:v>4428.605878379135</c:v>
                </c:pt>
                <c:pt idx="220">
                  <c:v>4428.605878379135</c:v>
                </c:pt>
                <c:pt idx="221">
                  <c:v>4428.605878379135</c:v>
                </c:pt>
                <c:pt idx="222">
                  <c:v>4428.605878379135</c:v>
                </c:pt>
                <c:pt idx="223">
                  <c:v>4428.605878379135</c:v>
                </c:pt>
                <c:pt idx="224">
                  <c:v>4428.605878379135</c:v>
                </c:pt>
                <c:pt idx="225">
                  <c:v>4428.605878379135</c:v>
                </c:pt>
                <c:pt idx="226">
                  <c:v>4428.605878379135</c:v>
                </c:pt>
                <c:pt idx="227">
                  <c:v>4428.605878379135</c:v>
                </c:pt>
                <c:pt idx="228">
                  <c:v>4428.605878379135</c:v>
                </c:pt>
                <c:pt idx="229">
                  <c:v>4428.605878379135</c:v>
                </c:pt>
                <c:pt idx="230">
                  <c:v>4428.605878379135</c:v>
                </c:pt>
                <c:pt idx="231">
                  <c:v>4428.605878379135</c:v>
                </c:pt>
                <c:pt idx="232">
                  <c:v>4428.605878379135</c:v>
                </c:pt>
                <c:pt idx="233">
                  <c:v>4428.605878379135</c:v>
                </c:pt>
                <c:pt idx="234">
                  <c:v>4428.605878379135</c:v>
                </c:pt>
                <c:pt idx="235">
                  <c:v>4428.605878379135</c:v>
                </c:pt>
                <c:pt idx="236">
                  <c:v>4428.605878379135</c:v>
                </c:pt>
                <c:pt idx="237">
                  <c:v>4428.605878379135</c:v>
                </c:pt>
                <c:pt idx="238">
                  <c:v>4428.605878379135</c:v>
                </c:pt>
                <c:pt idx="239">
                  <c:v>4428.605878379135</c:v>
                </c:pt>
                <c:pt idx="240">
                  <c:v>4428.605878379135</c:v>
                </c:pt>
                <c:pt idx="241">
                  <c:v>4428.605878379135</c:v>
                </c:pt>
                <c:pt idx="242">
                  <c:v>4428.605878379135</c:v>
                </c:pt>
                <c:pt idx="243">
                  <c:v>4428.605878379135</c:v>
                </c:pt>
                <c:pt idx="244">
                  <c:v>4428.605878379135</c:v>
                </c:pt>
                <c:pt idx="245">
                  <c:v>4428.605878379135</c:v>
                </c:pt>
                <c:pt idx="246">
                  <c:v>4428.605878379135</c:v>
                </c:pt>
                <c:pt idx="247">
                  <c:v>4428.605878379135</c:v>
                </c:pt>
                <c:pt idx="248">
                  <c:v>4428.605878379135</c:v>
                </c:pt>
                <c:pt idx="249">
                  <c:v>4428.605878379135</c:v>
                </c:pt>
                <c:pt idx="250">
                  <c:v>4428.605878379135</c:v>
                </c:pt>
                <c:pt idx="251">
                  <c:v>4428.605878379135</c:v>
                </c:pt>
                <c:pt idx="252">
                  <c:v>4428.605878379135</c:v>
                </c:pt>
                <c:pt idx="253">
                  <c:v>4428.605878379135</c:v>
                </c:pt>
                <c:pt idx="254">
                  <c:v>4428.605878379135</c:v>
                </c:pt>
                <c:pt idx="255">
                  <c:v>4428.605878379135</c:v>
                </c:pt>
                <c:pt idx="256">
                  <c:v>4428.605878379135</c:v>
                </c:pt>
                <c:pt idx="257">
                  <c:v>4428.605878379135</c:v>
                </c:pt>
                <c:pt idx="258">
                  <c:v>4428.605878379135</c:v>
                </c:pt>
                <c:pt idx="259">
                  <c:v>4428.605878379135</c:v>
                </c:pt>
                <c:pt idx="260">
                  <c:v>4428.605878379135</c:v>
                </c:pt>
                <c:pt idx="261">
                  <c:v>4428.605878379135</c:v>
                </c:pt>
                <c:pt idx="262">
                  <c:v>4428.605878379135</c:v>
                </c:pt>
                <c:pt idx="263">
                  <c:v>4428.605878379135</c:v>
                </c:pt>
                <c:pt idx="264">
                  <c:v>4428.605878379135</c:v>
                </c:pt>
                <c:pt idx="265">
                  <c:v>4428.605878379135</c:v>
                </c:pt>
                <c:pt idx="266">
                  <c:v>4428.605878379135</c:v>
                </c:pt>
                <c:pt idx="267">
                  <c:v>4428.605878379135</c:v>
                </c:pt>
                <c:pt idx="268">
                  <c:v>4428.605878379135</c:v>
                </c:pt>
                <c:pt idx="269">
                  <c:v>4428.605878379135</c:v>
                </c:pt>
                <c:pt idx="270">
                  <c:v>4428.605878379135</c:v>
                </c:pt>
                <c:pt idx="271">
                  <c:v>4428.605878379135</c:v>
                </c:pt>
                <c:pt idx="272">
                  <c:v>4428.605878379135</c:v>
                </c:pt>
                <c:pt idx="273">
                  <c:v>4428.605878379135</c:v>
                </c:pt>
                <c:pt idx="274">
                  <c:v>4428.605878379135</c:v>
                </c:pt>
                <c:pt idx="275">
                  <c:v>4428.605878379135</c:v>
                </c:pt>
                <c:pt idx="276">
                  <c:v>4428.605878379135</c:v>
                </c:pt>
                <c:pt idx="277">
                  <c:v>4428.605878379135</c:v>
                </c:pt>
                <c:pt idx="278">
                  <c:v>4428.605878379135</c:v>
                </c:pt>
                <c:pt idx="279">
                  <c:v>4428.605878379135</c:v>
                </c:pt>
                <c:pt idx="280">
                  <c:v>4428.605878379135</c:v>
                </c:pt>
                <c:pt idx="281">
                  <c:v>4428.605878379135</c:v>
                </c:pt>
                <c:pt idx="282">
                  <c:v>4428.605878379135</c:v>
                </c:pt>
                <c:pt idx="283">
                  <c:v>4428.605878379135</c:v>
                </c:pt>
                <c:pt idx="284">
                  <c:v>4428.605878379135</c:v>
                </c:pt>
                <c:pt idx="285">
                  <c:v>4428.605878379135</c:v>
                </c:pt>
                <c:pt idx="286">
                  <c:v>4428.605878379135</c:v>
                </c:pt>
                <c:pt idx="287">
                  <c:v>4428.605878379135</c:v>
                </c:pt>
                <c:pt idx="288">
                  <c:v>4428.605878379135</c:v>
                </c:pt>
                <c:pt idx="289">
                  <c:v>4428.605878379135</c:v>
                </c:pt>
                <c:pt idx="290">
                  <c:v>4428.605878379135</c:v>
                </c:pt>
                <c:pt idx="291">
                  <c:v>4428.605878379135</c:v>
                </c:pt>
                <c:pt idx="292">
                  <c:v>4428.605878379135</c:v>
                </c:pt>
                <c:pt idx="293">
                  <c:v>4428.605878379135</c:v>
                </c:pt>
                <c:pt idx="294">
                  <c:v>4428.605878379135</c:v>
                </c:pt>
                <c:pt idx="295">
                  <c:v>4428.605878379135</c:v>
                </c:pt>
                <c:pt idx="296">
                  <c:v>4428.605878379135</c:v>
                </c:pt>
                <c:pt idx="297">
                  <c:v>4428.605878379135</c:v>
                </c:pt>
                <c:pt idx="298">
                  <c:v>4428.605878379135</c:v>
                </c:pt>
                <c:pt idx="299">
                  <c:v>4428.605878379135</c:v>
                </c:pt>
                <c:pt idx="300">
                  <c:v>4428.605878379135</c:v>
                </c:pt>
                <c:pt idx="301">
                  <c:v>4428.605878379135</c:v>
                </c:pt>
                <c:pt idx="302">
                  <c:v>4428.605878379135</c:v>
                </c:pt>
                <c:pt idx="303">
                  <c:v>4428.605878379135</c:v>
                </c:pt>
                <c:pt idx="304">
                  <c:v>4428.605878379135</c:v>
                </c:pt>
                <c:pt idx="305">
                  <c:v>4428.605878379135</c:v>
                </c:pt>
                <c:pt idx="306">
                  <c:v>4428.605878379135</c:v>
                </c:pt>
                <c:pt idx="307">
                  <c:v>4428.605878379135</c:v>
                </c:pt>
                <c:pt idx="308">
                  <c:v>4428.605878379135</c:v>
                </c:pt>
                <c:pt idx="309">
                  <c:v>4428.605878379135</c:v>
                </c:pt>
                <c:pt idx="310">
                  <c:v>4428.605878379135</c:v>
                </c:pt>
                <c:pt idx="311">
                  <c:v>4428.605878379135</c:v>
                </c:pt>
                <c:pt idx="312">
                  <c:v>4428.605878379135</c:v>
                </c:pt>
                <c:pt idx="313">
                  <c:v>4428.605878379135</c:v>
                </c:pt>
                <c:pt idx="314">
                  <c:v>4428.605878379135</c:v>
                </c:pt>
                <c:pt idx="315">
                  <c:v>4428.605878379135</c:v>
                </c:pt>
                <c:pt idx="316">
                  <c:v>4428.605878379135</c:v>
                </c:pt>
                <c:pt idx="317">
                  <c:v>4428.605878379135</c:v>
                </c:pt>
                <c:pt idx="318">
                  <c:v>4428.605878379135</c:v>
                </c:pt>
                <c:pt idx="319">
                  <c:v>4428.605878379135</c:v>
                </c:pt>
                <c:pt idx="320">
                  <c:v>4428.605878379135</c:v>
                </c:pt>
                <c:pt idx="321">
                  <c:v>4428.605878379135</c:v>
                </c:pt>
                <c:pt idx="322">
                  <c:v>4428.605878379135</c:v>
                </c:pt>
                <c:pt idx="323">
                  <c:v>4428.605878379135</c:v>
                </c:pt>
                <c:pt idx="324">
                  <c:v>4428.605878379135</c:v>
                </c:pt>
                <c:pt idx="325">
                  <c:v>4428.605878379135</c:v>
                </c:pt>
                <c:pt idx="326">
                  <c:v>4428.605878379135</c:v>
                </c:pt>
                <c:pt idx="327">
                  <c:v>4428.605878379135</c:v>
                </c:pt>
                <c:pt idx="328">
                  <c:v>4428.605878379135</c:v>
                </c:pt>
                <c:pt idx="329">
                  <c:v>4428.605878379135</c:v>
                </c:pt>
                <c:pt idx="330">
                  <c:v>4428.605878379135</c:v>
                </c:pt>
                <c:pt idx="331">
                  <c:v>4428.605878379135</c:v>
                </c:pt>
                <c:pt idx="332">
                  <c:v>4428.605878379135</c:v>
                </c:pt>
                <c:pt idx="333">
                  <c:v>4428.605878379135</c:v>
                </c:pt>
                <c:pt idx="334">
                  <c:v>4428.605878379135</c:v>
                </c:pt>
                <c:pt idx="335">
                  <c:v>4428.605878379135</c:v>
                </c:pt>
                <c:pt idx="336">
                  <c:v>4428.605878379135</c:v>
                </c:pt>
                <c:pt idx="337">
                  <c:v>4428.605878379135</c:v>
                </c:pt>
                <c:pt idx="338">
                  <c:v>4428.605878379135</c:v>
                </c:pt>
                <c:pt idx="339">
                  <c:v>4428.605878379135</c:v>
                </c:pt>
                <c:pt idx="340">
                  <c:v>4428.605878379135</c:v>
                </c:pt>
                <c:pt idx="341">
                  <c:v>4428.605878379135</c:v>
                </c:pt>
                <c:pt idx="342">
                  <c:v>4428.605878379135</c:v>
                </c:pt>
                <c:pt idx="343">
                  <c:v>4428.605878379135</c:v>
                </c:pt>
                <c:pt idx="344">
                  <c:v>4428.605878379135</c:v>
                </c:pt>
                <c:pt idx="345">
                  <c:v>4428.605878379135</c:v>
                </c:pt>
                <c:pt idx="346">
                  <c:v>4428.605878379135</c:v>
                </c:pt>
                <c:pt idx="347">
                  <c:v>4428.605878379135</c:v>
                </c:pt>
                <c:pt idx="348">
                  <c:v>4428.605878379135</c:v>
                </c:pt>
                <c:pt idx="349">
                  <c:v>4428.605878379135</c:v>
                </c:pt>
                <c:pt idx="350">
                  <c:v>4428.605878379135</c:v>
                </c:pt>
                <c:pt idx="351">
                  <c:v>4428.605878379135</c:v>
                </c:pt>
                <c:pt idx="352">
                  <c:v>4428.605878379135</c:v>
                </c:pt>
                <c:pt idx="353">
                  <c:v>4428.605878379135</c:v>
                </c:pt>
                <c:pt idx="354">
                  <c:v>4428.605878379135</c:v>
                </c:pt>
                <c:pt idx="355">
                  <c:v>4428.605878379135</c:v>
                </c:pt>
                <c:pt idx="356">
                  <c:v>4428.605878379135</c:v>
                </c:pt>
                <c:pt idx="357">
                  <c:v>4428.605878379135</c:v>
                </c:pt>
                <c:pt idx="358">
                  <c:v>4428.605878379135</c:v>
                </c:pt>
                <c:pt idx="359">
                  <c:v>4428.605878379135</c:v>
                </c:pt>
                <c:pt idx="360">
                  <c:v>4428.605878379135</c:v>
                </c:pt>
                <c:pt idx="361">
                  <c:v>4428.605878379135</c:v>
                </c:pt>
                <c:pt idx="362">
                  <c:v>4428.605878379135</c:v>
                </c:pt>
                <c:pt idx="363">
                  <c:v>4428.605878379135</c:v>
                </c:pt>
                <c:pt idx="364">
                  <c:v>4428.605878379135</c:v>
                </c:pt>
                <c:pt idx="365">
                  <c:v>4428.605878379135</c:v>
                </c:pt>
                <c:pt idx="366">
                  <c:v>4428.605878379135</c:v>
                </c:pt>
                <c:pt idx="367">
                  <c:v>4428.605878379135</c:v>
                </c:pt>
                <c:pt idx="368">
                  <c:v>4428.605878379135</c:v>
                </c:pt>
                <c:pt idx="369">
                  <c:v>4428.605878379135</c:v>
                </c:pt>
                <c:pt idx="370">
                  <c:v>4428.605878379135</c:v>
                </c:pt>
                <c:pt idx="371">
                  <c:v>4428.605878379135</c:v>
                </c:pt>
                <c:pt idx="372">
                  <c:v>4428.605878379135</c:v>
                </c:pt>
                <c:pt idx="373">
                  <c:v>4428.605878379135</c:v>
                </c:pt>
                <c:pt idx="374">
                  <c:v>4428.605878379135</c:v>
                </c:pt>
                <c:pt idx="375">
                  <c:v>4428.605878379135</c:v>
                </c:pt>
                <c:pt idx="376">
                  <c:v>4428.605878379135</c:v>
                </c:pt>
                <c:pt idx="377">
                  <c:v>4428.605878379135</c:v>
                </c:pt>
                <c:pt idx="378">
                  <c:v>4428.605878379135</c:v>
                </c:pt>
                <c:pt idx="379">
                  <c:v>4428.605878379135</c:v>
                </c:pt>
                <c:pt idx="380">
                  <c:v>4428.605878379135</c:v>
                </c:pt>
                <c:pt idx="381">
                  <c:v>4428.605878379135</c:v>
                </c:pt>
                <c:pt idx="382">
                  <c:v>4428.605878379135</c:v>
                </c:pt>
                <c:pt idx="383">
                  <c:v>4428.605878379135</c:v>
                </c:pt>
                <c:pt idx="384">
                  <c:v>4428.605878379135</c:v>
                </c:pt>
                <c:pt idx="385">
                  <c:v>4428.605878379135</c:v>
                </c:pt>
                <c:pt idx="386">
                  <c:v>4428.605878379135</c:v>
                </c:pt>
                <c:pt idx="387">
                  <c:v>4428.605878379135</c:v>
                </c:pt>
                <c:pt idx="388">
                  <c:v>4428.605878379135</c:v>
                </c:pt>
                <c:pt idx="389">
                  <c:v>4428.605878379135</c:v>
                </c:pt>
                <c:pt idx="390">
                  <c:v>4428.605878379135</c:v>
                </c:pt>
                <c:pt idx="391">
                  <c:v>4428.605878379135</c:v>
                </c:pt>
                <c:pt idx="392">
                  <c:v>4428.605878379135</c:v>
                </c:pt>
                <c:pt idx="393">
                  <c:v>4428.605878379135</c:v>
                </c:pt>
                <c:pt idx="394">
                  <c:v>4428.605878379135</c:v>
                </c:pt>
                <c:pt idx="395">
                  <c:v>4428.605878379135</c:v>
                </c:pt>
                <c:pt idx="396">
                  <c:v>4428.605878379135</c:v>
                </c:pt>
                <c:pt idx="397">
                  <c:v>4428.605878379135</c:v>
                </c:pt>
                <c:pt idx="398">
                  <c:v>4428.605878379135</c:v>
                </c:pt>
                <c:pt idx="399">
                  <c:v>4428.605878379135</c:v>
                </c:pt>
                <c:pt idx="400">
                  <c:v>4428.605878379135</c:v>
                </c:pt>
                <c:pt idx="401">
                  <c:v>4428.605878379135</c:v>
                </c:pt>
                <c:pt idx="402">
                  <c:v>4428.605878379135</c:v>
                </c:pt>
                <c:pt idx="403">
                  <c:v>4428.605878379135</c:v>
                </c:pt>
                <c:pt idx="404">
                  <c:v>4428.605878379135</c:v>
                </c:pt>
                <c:pt idx="405">
                  <c:v>4428.605878379135</c:v>
                </c:pt>
                <c:pt idx="406">
                  <c:v>4428.605878379135</c:v>
                </c:pt>
                <c:pt idx="407">
                  <c:v>4428.605878379135</c:v>
                </c:pt>
                <c:pt idx="408">
                  <c:v>4428.605878379135</c:v>
                </c:pt>
                <c:pt idx="409">
                  <c:v>4428.605878379135</c:v>
                </c:pt>
                <c:pt idx="410">
                  <c:v>4428.605878379135</c:v>
                </c:pt>
                <c:pt idx="411">
                  <c:v>4428.605878379135</c:v>
                </c:pt>
                <c:pt idx="412">
                  <c:v>4428.605878379135</c:v>
                </c:pt>
                <c:pt idx="413">
                  <c:v>4428.605878379135</c:v>
                </c:pt>
                <c:pt idx="414">
                  <c:v>4428.605878379135</c:v>
                </c:pt>
                <c:pt idx="415">
                  <c:v>4428.605878379135</c:v>
                </c:pt>
                <c:pt idx="416">
                  <c:v>4428.605878379135</c:v>
                </c:pt>
                <c:pt idx="417">
                  <c:v>4428.605878379135</c:v>
                </c:pt>
                <c:pt idx="418">
                  <c:v>4428.605878379135</c:v>
                </c:pt>
                <c:pt idx="419">
                  <c:v>4428.605878379135</c:v>
                </c:pt>
                <c:pt idx="420">
                  <c:v>4428.605878379135</c:v>
                </c:pt>
                <c:pt idx="421">
                  <c:v>4428.605878379135</c:v>
                </c:pt>
                <c:pt idx="422">
                  <c:v>4428.605878379135</c:v>
                </c:pt>
                <c:pt idx="423">
                  <c:v>4428.605878379135</c:v>
                </c:pt>
                <c:pt idx="424">
                  <c:v>4428.605878379135</c:v>
                </c:pt>
                <c:pt idx="425">
                  <c:v>4428.605878379135</c:v>
                </c:pt>
                <c:pt idx="426">
                  <c:v>4428.605878379135</c:v>
                </c:pt>
                <c:pt idx="427">
                  <c:v>4428.605878379135</c:v>
                </c:pt>
                <c:pt idx="428">
                  <c:v>4428.605878379135</c:v>
                </c:pt>
                <c:pt idx="429">
                  <c:v>4428.605878379135</c:v>
                </c:pt>
                <c:pt idx="430">
                  <c:v>4428.605878379135</c:v>
                </c:pt>
                <c:pt idx="431">
                  <c:v>4428.605878379135</c:v>
                </c:pt>
                <c:pt idx="432">
                  <c:v>4428.605878379135</c:v>
                </c:pt>
                <c:pt idx="433">
                  <c:v>4428.605878379135</c:v>
                </c:pt>
                <c:pt idx="434">
                  <c:v>4428.605878379135</c:v>
                </c:pt>
                <c:pt idx="435">
                  <c:v>4428.605878379135</c:v>
                </c:pt>
                <c:pt idx="436">
                  <c:v>4428.605878379135</c:v>
                </c:pt>
                <c:pt idx="437">
                  <c:v>4428.605878379135</c:v>
                </c:pt>
                <c:pt idx="438">
                  <c:v>4428.605878379135</c:v>
                </c:pt>
                <c:pt idx="439">
                  <c:v>4428.605878379135</c:v>
                </c:pt>
                <c:pt idx="440">
                  <c:v>4428.605878379135</c:v>
                </c:pt>
                <c:pt idx="441">
                  <c:v>4428.605878379135</c:v>
                </c:pt>
                <c:pt idx="442">
                  <c:v>4428.605878379135</c:v>
                </c:pt>
                <c:pt idx="443">
                  <c:v>4428.605878379135</c:v>
                </c:pt>
                <c:pt idx="444">
                  <c:v>4428.605878379135</c:v>
                </c:pt>
                <c:pt idx="445">
                  <c:v>4428.605878379135</c:v>
                </c:pt>
                <c:pt idx="446">
                  <c:v>4428.605878379135</c:v>
                </c:pt>
                <c:pt idx="447">
                  <c:v>4428.605878379135</c:v>
                </c:pt>
                <c:pt idx="448">
                  <c:v>4428.605878379135</c:v>
                </c:pt>
                <c:pt idx="449">
                  <c:v>4428.605878379135</c:v>
                </c:pt>
                <c:pt idx="450">
                  <c:v>4428.605878379135</c:v>
                </c:pt>
                <c:pt idx="451">
                  <c:v>4428.605878379135</c:v>
                </c:pt>
                <c:pt idx="452">
                  <c:v>4428.605878379135</c:v>
                </c:pt>
                <c:pt idx="453">
                  <c:v>4428.605878379135</c:v>
                </c:pt>
                <c:pt idx="454">
                  <c:v>4428.605878379135</c:v>
                </c:pt>
                <c:pt idx="455">
                  <c:v>4428.605878379135</c:v>
                </c:pt>
                <c:pt idx="456">
                  <c:v>4428.605878379135</c:v>
                </c:pt>
                <c:pt idx="457">
                  <c:v>4428.605878379135</c:v>
                </c:pt>
                <c:pt idx="458">
                  <c:v>4428.605878379135</c:v>
                </c:pt>
                <c:pt idx="459">
                  <c:v>4428.605878379135</c:v>
                </c:pt>
                <c:pt idx="460">
                  <c:v>4428.605878379135</c:v>
                </c:pt>
                <c:pt idx="461">
                  <c:v>4428.605878379135</c:v>
                </c:pt>
                <c:pt idx="462">
                  <c:v>4428.605878379135</c:v>
                </c:pt>
                <c:pt idx="463">
                  <c:v>4428.605878379135</c:v>
                </c:pt>
                <c:pt idx="464">
                  <c:v>4428.605878379135</c:v>
                </c:pt>
                <c:pt idx="465">
                  <c:v>4428.605878379135</c:v>
                </c:pt>
                <c:pt idx="466">
                  <c:v>4428.605878379135</c:v>
                </c:pt>
                <c:pt idx="467">
                  <c:v>4428.605878379135</c:v>
                </c:pt>
                <c:pt idx="468">
                  <c:v>4428.605878379135</c:v>
                </c:pt>
                <c:pt idx="469">
                  <c:v>4428.605878379135</c:v>
                </c:pt>
                <c:pt idx="470">
                  <c:v>4428.605878379135</c:v>
                </c:pt>
                <c:pt idx="471">
                  <c:v>4428.605878379135</c:v>
                </c:pt>
                <c:pt idx="472">
                  <c:v>4428.605878379135</c:v>
                </c:pt>
                <c:pt idx="473">
                  <c:v>4428.605878379135</c:v>
                </c:pt>
                <c:pt idx="474">
                  <c:v>4428.605878379135</c:v>
                </c:pt>
                <c:pt idx="475">
                  <c:v>4428.605878379135</c:v>
                </c:pt>
                <c:pt idx="476">
                  <c:v>4428.605878379135</c:v>
                </c:pt>
                <c:pt idx="477">
                  <c:v>4428.605878379135</c:v>
                </c:pt>
                <c:pt idx="478">
                  <c:v>4428.605878379135</c:v>
                </c:pt>
                <c:pt idx="479">
                  <c:v>4428.605878379135</c:v>
                </c:pt>
                <c:pt idx="480">
                  <c:v>4428.605878379135</c:v>
                </c:pt>
                <c:pt idx="481">
                  <c:v>4428.605878379135</c:v>
                </c:pt>
                <c:pt idx="482">
                  <c:v>4428.605878379135</c:v>
                </c:pt>
                <c:pt idx="483">
                  <c:v>4428.605878379135</c:v>
                </c:pt>
                <c:pt idx="484">
                  <c:v>4428.605878379135</c:v>
                </c:pt>
                <c:pt idx="485">
                  <c:v>4428.605878379135</c:v>
                </c:pt>
                <c:pt idx="486">
                  <c:v>4428.605878379135</c:v>
                </c:pt>
                <c:pt idx="487">
                  <c:v>4428.605878379135</c:v>
                </c:pt>
                <c:pt idx="488">
                  <c:v>4428.605878379135</c:v>
                </c:pt>
                <c:pt idx="489">
                  <c:v>4428.605878379135</c:v>
                </c:pt>
                <c:pt idx="490">
                  <c:v>4428.605878379135</c:v>
                </c:pt>
                <c:pt idx="491">
                  <c:v>4428.605878379135</c:v>
                </c:pt>
                <c:pt idx="492">
                  <c:v>4428.605878379135</c:v>
                </c:pt>
                <c:pt idx="493">
                  <c:v>4428.605878379135</c:v>
                </c:pt>
                <c:pt idx="494">
                  <c:v>4428.605878379135</c:v>
                </c:pt>
                <c:pt idx="495">
                  <c:v>4428.605878379135</c:v>
                </c:pt>
                <c:pt idx="496">
                  <c:v>4428.605878379135</c:v>
                </c:pt>
                <c:pt idx="497">
                  <c:v>4428.605878379135</c:v>
                </c:pt>
                <c:pt idx="498">
                  <c:v>4428.605878379135</c:v>
                </c:pt>
                <c:pt idx="499">
                  <c:v>4428.605878379135</c:v>
                </c:pt>
                <c:pt idx="500">
                  <c:v>4428.605878379135</c:v>
                </c:pt>
                <c:pt idx="501">
                  <c:v>4428.605878379135</c:v>
                </c:pt>
                <c:pt idx="502">
                  <c:v>4428.605878379135</c:v>
                </c:pt>
                <c:pt idx="503">
                  <c:v>4428.605878379135</c:v>
                </c:pt>
                <c:pt idx="504">
                  <c:v>4428.605878379135</c:v>
                </c:pt>
                <c:pt idx="505">
                  <c:v>4428.605878379135</c:v>
                </c:pt>
                <c:pt idx="506">
                  <c:v>4428.605878379135</c:v>
                </c:pt>
                <c:pt idx="507">
                  <c:v>4428.605878379135</c:v>
                </c:pt>
                <c:pt idx="508">
                  <c:v>4428.605878379135</c:v>
                </c:pt>
                <c:pt idx="509">
                  <c:v>4428.605878379135</c:v>
                </c:pt>
                <c:pt idx="510">
                  <c:v>4428.605878379135</c:v>
                </c:pt>
                <c:pt idx="511">
                  <c:v>4428.605878379135</c:v>
                </c:pt>
                <c:pt idx="512">
                  <c:v>4428.605878379135</c:v>
                </c:pt>
                <c:pt idx="513">
                  <c:v>4428.605878379135</c:v>
                </c:pt>
                <c:pt idx="514">
                  <c:v>4428.605878379135</c:v>
                </c:pt>
                <c:pt idx="515">
                  <c:v>4428.605878379135</c:v>
                </c:pt>
                <c:pt idx="516">
                  <c:v>4428.605878379135</c:v>
                </c:pt>
                <c:pt idx="517">
                  <c:v>4428.605878379135</c:v>
                </c:pt>
                <c:pt idx="518">
                  <c:v>4428.605878379135</c:v>
                </c:pt>
                <c:pt idx="519">
                  <c:v>4428.605878379135</c:v>
                </c:pt>
                <c:pt idx="520">
                  <c:v>4428.605878379135</c:v>
                </c:pt>
                <c:pt idx="521">
                  <c:v>4428.605878379135</c:v>
                </c:pt>
                <c:pt idx="522">
                  <c:v>4428.605878379135</c:v>
                </c:pt>
                <c:pt idx="523">
                  <c:v>4428.605878379135</c:v>
                </c:pt>
                <c:pt idx="524">
                  <c:v>4428.605878379135</c:v>
                </c:pt>
                <c:pt idx="525">
                  <c:v>4428.605878379135</c:v>
                </c:pt>
                <c:pt idx="526">
                  <c:v>4428.605878379135</c:v>
                </c:pt>
                <c:pt idx="527">
                  <c:v>4428.605878379135</c:v>
                </c:pt>
                <c:pt idx="528">
                  <c:v>4428.605878379135</c:v>
                </c:pt>
                <c:pt idx="529">
                  <c:v>4428.605878379135</c:v>
                </c:pt>
                <c:pt idx="530">
                  <c:v>4428.605878379135</c:v>
                </c:pt>
                <c:pt idx="531">
                  <c:v>4428.605878379135</c:v>
                </c:pt>
                <c:pt idx="532">
                  <c:v>4428.605878379135</c:v>
                </c:pt>
                <c:pt idx="533">
                  <c:v>4428.605878379135</c:v>
                </c:pt>
                <c:pt idx="534">
                  <c:v>4428.605878379135</c:v>
                </c:pt>
                <c:pt idx="535">
                  <c:v>4428.605878379135</c:v>
                </c:pt>
                <c:pt idx="536">
                  <c:v>4428.605878379135</c:v>
                </c:pt>
                <c:pt idx="537">
                  <c:v>4428.605878379135</c:v>
                </c:pt>
                <c:pt idx="538">
                  <c:v>4428.605878379135</c:v>
                </c:pt>
                <c:pt idx="539">
                  <c:v>4428.605878379135</c:v>
                </c:pt>
                <c:pt idx="540">
                  <c:v>4428.605878379135</c:v>
                </c:pt>
                <c:pt idx="541">
                  <c:v>4428.605878379135</c:v>
                </c:pt>
                <c:pt idx="542">
                  <c:v>4428.605878379135</c:v>
                </c:pt>
                <c:pt idx="543">
                  <c:v>4428.605878379135</c:v>
                </c:pt>
                <c:pt idx="544">
                  <c:v>4428.605878379135</c:v>
                </c:pt>
                <c:pt idx="545">
                  <c:v>4428.605878379135</c:v>
                </c:pt>
                <c:pt idx="546">
                  <c:v>4428.605878379135</c:v>
                </c:pt>
                <c:pt idx="547">
                  <c:v>4428.605878379135</c:v>
                </c:pt>
                <c:pt idx="548">
                  <c:v>4428.605878379135</c:v>
                </c:pt>
                <c:pt idx="549">
                  <c:v>4428.605878379135</c:v>
                </c:pt>
                <c:pt idx="550">
                  <c:v>4428.605878379135</c:v>
                </c:pt>
                <c:pt idx="551">
                  <c:v>4428.605878379135</c:v>
                </c:pt>
                <c:pt idx="552">
                  <c:v>4428.605878379135</c:v>
                </c:pt>
                <c:pt idx="553">
                  <c:v>4428.605878379135</c:v>
                </c:pt>
                <c:pt idx="554">
                  <c:v>4428.605878379135</c:v>
                </c:pt>
                <c:pt idx="555">
                  <c:v>4428.605878379135</c:v>
                </c:pt>
                <c:pt idx="556">
                  <c:v>4428.605878379135</c:v>
                </c:pt>
                <c:pt idx="557">
                  <c:v>4428.605878379135</c:v>
                </c:pt>
                <c:pt idx="558">
                  <c:v>4428.605878379135</c:v>
                </c:pt>
                <c:pt idx="559">
                  <c:v>4428.605878379135</c:v>
                </c:pt>
                <c:pt idx="560">
                  <c:v>4428.605878379135</c:v>
                </c:pt>
                <c:pt idx="561">
                  <c:v>4428.605878379135</c:v>
                </c:pt>
                <c:pt idx="562">
                  <c:v>4428.605878379135</c:v>
                </c:pt>
                <c:pt idx="563">
                  <c:v>4428.605878379135</c:v>
                </c:pt>
                <c:pt idx="564">
                  <c:v>4428.605878379135</c:v>
                </c:pt>
                <c:pt idx="565">
                  <c:v>4428.605878379135</c:v>
                </c:pt>
                <c:pt idx="566">
                  <c:v>4428.605878379135</c:v>
                </c:pt>
                <c:pt idx="567">
                  <c:v>4428.605878379135</c:v>
                </c:pt>
                <c:pt idx="568">
                  <c:v>4428.605878379135</c:v>
                </c:pt>
                <c:pt idx="569">
                  <c:v>4428.605878379135</c:v>
                </c:pt>
                <c:pt idx="570">
                  <c:v>4428.605878379135</c:v>
                </c:pt>
                <c:pt idx="571">
                  <c:v>4428.605878379135</c:v>
                </c:pt>
                <c:pt idx="572">
                  <c:v>4428.605878379135</c:v>
                </c:pt>
                <c:pt idx="573">
                  <c:v>4428.605878379135</c:v>
                </c:pt>
                <c:pt idx="574">
                  <c:v>4428.605878379135</c:v>
                </c:pt>
                <c:pt idx="575">
                  <c:v>4428.605878379135</c:v>
                </c:pt>
                <c:pt idx="576">
                  <c:v>4428.605878379135</c:v>
                </c:pt>
                <c:pt idx="577">
                  <c:v>4428.605878379135</c:v>
                </c:pt>
                <c:pt idx="578">
                  <c:v>4428.605878379135</c:v>
                </c:pt>
                <c:pt idx="579">
                  <c:v>4428.605878379135</c:v>
                </c:pt>
                <c:pt idx="580">
                  <c:v>4428.605878379135</c:v>
                </c:pt>
                <c:pt idx="581">
                  <c:v>4428.605878379135</c:v>
                </c:pt>
                <c:pt idx="582">
                  <c:v>4428.605878379135</c:v>
                </c:pt>
                <c:pt idx="583">
                  <c:v>4428.605878379135</c:v>
                </c:pt>
                <c:pt idx="584">
                  <c:v>4428.605878379135</c:v>
                </c:pt>
                <c:pt idx="585">
                  <c:v>4428.605878379135</c:v>
                </c:pt>
                <c:pt idx="586">
                  <c:v>4428.605878379135</c:v>
                </c:pt>
                <c:pt idx="587">
                  <c:v>4428.605878379135</c:v>
                </c:pt>
                <c:pt idx="588">
                  <c:v>4428.605878379135</c:v>
                </c:pt>
                <c:pt idx="589">
                  <c:v>4428.605878379135</c:v>
                </c:pt>
                <c:pt idx="590">
                  <c:v>4428.605878379135</c:v>
                </c:pt>
                <c:pt idx="591">
                  <c:v>4428.605878379135</c:v>
                </c:pt>
                <c:pt idx="592">
                  <c:v>4428.605878379135</c:v>
                </c:pt>
                <c:pt idx="593">
                  <c:v>4428.605878379135</c:v>
                </c:pt>
                <c:pt idx="594">
                  <c:v>4428.605878379135</c:v>
                </c:pt>
                <c:pt idx="595">
                  <c:v>4428.605878379135</c:v>
                </c:pt>
                <c:pt idx="596">
                  <c:v>4428.605878379135</c:v>
                </c:pt>
                <c:pt idx="597">
                  <c:v>4428.605878379135</c:v>
                </c:pt>
                <c:pt idx="598">
                  <c:v>4428.605878379135</c:v>
                </c:pt>
                <c:pt idx="599">
                  <c:v>4428.605878379135</c:v>
                </c:pt>
                <c:pt idx="600">
                  <c:v>4428.605878379135</c:v>
                </c:pt>
                <c:pt idx="601">
                  <c:v>4428.605878379135</c:v>
                </c:pt>
                <c:pt idx="602">
                  <c:v>4428.605878379135</c:v>
                </c:pt>
                <c:pt idx="603">
                  <c:v>4428.605878379135</c:v>
                </c:pt>
                <c:pt idx="604">
                  <c:v>4428.605878379135</c:v>
                </c:pt>
                <c:pt idx="605">
                  <c:v>4428.605878379135</c:v>
                </c:pt>
                <c:pt idx="606">
                  <c:v>4428.605878379135</c:v>
                </c:pt>
                <c:pt idx="607">
                  <c:v>4428.605878379135</c:v>
                </c:pt>
                <c:pt idx="608">
                  <c:v>4428.605878379135</c:v>
                </c:pt>
                <c:pt idx="609">
                  <c:v>4428.605878379135</c:v>
                </c:pt>
                <c:pt idx="610">
                  <c:v>4428.605878379135</c:v>
                </c:pt>
                <c:pt idx="611">
                  <c:v>4428.605878379135</c:v>
                </c:pt>
                <c:pt idx="612">
                  <c:v>4428.605878379135</c:v>
                </c:pt>
                <c:pt idx="613">
                  <c:v>4428.605878379135</c:v>
                </c:pt>
                <c:pt idx="614">
                  <c:v>4428.605878379135</c:v>
                </c:pt>
                <c:pt idx="615">
                  <c:v>4428.605878379135</c:v>
                </c:pt>
                <c:pt idx="616">
                  <c:v>4428.605878379135</c:v>
                </c:pt>
                <c:pt idx="617">
                  <c:v>4428.605878379135</c:v>
                </c:pt>
                <c:pt idx="618">
                  <c:v>4428.605878379135</c:v>
                </c:pt>
                <c:pt idx="619">
                  <c:v>4428.605878379135</c:v>
                </c:pt>
                <c:pt idx="620">
                  <c:v>4428.605878379135</c:v>
                </c:pt>
                <c:pt idx="621">
                  <c:v>4428.605878379135</c:v>
                </c:pt>
                <c:pt idx="622">
                  <c:v>4428.605878379135</c:v>
                </c:pt>
                <c:pt idx="623">
                  <c:v>4428.605878379135</c:v>
                </c:pt>
                <c:pt idx="624">
                  <c:v>4428.605878379135</c:v>
                </c:pt>
                <c:pt idx="625">
                  <c:v>4428.605878379135</c:v>
                </c:pt>
                <c:pt idx="626">
                  <c:v>4428.605878379135</c:v>
                </c:pt>
                <c:pt idx="627">
                  <c:v>4428.605878379135</c:v>
                </c:pt>
                <c:pt idx="628">
                  <c:v>4428.605878379135</c:v>
                </c:pt>
                <c:pt idx="629">
                  <c:v>4428.605878379135</c:v>
                </c:pt>
                <c:pt idx="630">
                  <c:v>4428.605878379135</c:v>
                </c:pt>
                <c:pt idx="631">
                  <c:v>4428.605878379135</c:v>
                </c:pt>
                <c:pt idx="632">
                  <c:v>4428.605878379135</c:v>
                </c:pt>
                <c:pt idx="633">
                  <c:v>4428.605878379135</c:v>
                </c:pt>
                <c:pt idx="634">
                  <c:v>4428.605878379135</c:v>
                </c:pt>
                <c:pt idx="635">
                  <c:v>4428.605878379135</c:v>
                </c:pt>
                <c:pt idx="636">
                  <c:v>4428.605878379135</c:v>
                </c:pt>
                <c:pt idx="637">
                  <c:v>4428.605878379135</c:v>
                </c:pt>
                <c:pt idx="638">
                  <c:v>4428.605878379135</c:v>
                </c:pt>
                <c:pt idx="639">
                  <c:v>4428.605878379135</c:v>
                </c:pt>
                <c:pt idx="640">
                  <c:v>4428.605878379135</c:v>
                </c:pt>
                <c:pt idx="641">
                  <c:v>4428.605878379135</c:v>
                </c:pt>
                <c:pt idx="642">
                  <c:v>4428.605878379135</c:v>
                </c:pt>
                <c:pt idx="643">
                  <c:v>4428.605878379135</c:v>
                </c:pt>
                <c:pt idx="644">
                  <c:v>4428.605878379135</c:v>
                </c:pt>
                <c:pt idx="645">
                  <c:v>4428.605878379135</c:v>
                </c:pt>
                <c:pt idx="646">
                  <c:v>4428.605878379135</c:v>
                </c:pt>
                <c:pt idx="647">
                  <c:v>4428.605878379135</c:v>
                </c:pt>
                <c:pt idx="648">
                  <c:v>4428.605878379135</c:v>
                </c:pt>
                <c:pt idx="649">
                  <c:v>4428.605878379135</c:v>
                </c:pt>
                <c:pt idx="650">
                  <c:v>4428.605878379135</c:v>
                </c:pt>
                <c:pt idx="651">
                  <c:v>4428.605878379135</c:v>
                </c:pt>
                <c:pt idx="652">
                  <c:v>4428.605878379135</c:v>
                </c:pt>
                <c:pt idx="653">
                  <c:v>4428.605878379135</c:v>
                </c:pt>
                <c:pt idx="654">
                  <c:v>4428.605878379135</c:v>
                </c:pt>
                <c:pt idx="655">
                  <c:v>4428.605878379135</c:v>
                </c:pt>
                <c:pt idx="656">
                  <c:v>4428.605878379135</c:v>
                </c:pt>
                <c:pt idx="657">
                  <c:v>4428.605878379135</c:v>
                </c:pt>
                <c:pt idx="658">
                  <c:v>4428.605878379135</c:v>
                </c:pt>
                <c:pt idx="659">
                  <c:v>4428.605878379135</c:v>
                </c:pt>
                <c:pt idx="660">
                  <c:v>4428.605878379135</c:v>
                </c:pt>
                <c:pt idx="661">
                  <c:v>4428.605878379135</c:v>
                </c:pt>
                <c:pt idx="662">
                  <c:v>4428.605878379135</c:v>
                </c:pt>
                <c:pt idx="663">
                  <c:v>4428.605878379135</c:v>
                </c:pt>
                <c:pt idx="664">
                  <c:v>4428.605878379135</c:v>
                </c:pt>
                <c:pt idx="665">
                  <c:v>4428.605878379135</c:v>
                </c:pt>
                <c:pt idx="666">
                  <c:v>4428.605878379135</c:v>
                </c:pt>
                <c:pt idx="667">
                  <c:v>4428.605878379135</c:v>
                </c:pt>
                <c:pt idx="668">
                  <c:v>4428.605878379135</c:v>
                </c:pt>
                <c:pt idx="669">
                  <c:v>4428.605878379135</c:v>
                </c:pt>
                <c:pt idx="670">
                  <c:v>4428.605878379135</c:v>
                </c:pt>
                <c:pt idx="671">
                  <c:v>4428.605878379135</c:v>
                </c:pt>
                <c:pt idx="672">
                  <c:v>4428.605878379135</c:v>
                </c:pt>
                <c:pt idx="673">
                  <c:v>4428.605878379135</c:v>
                </c:pt>
                <c:pt idx="674">
                  <c:v>4428.605878379135</c:v>
                </c:pt>
                <c:pt idx="675">
                  <c:v>4428.605878379135</c:v>
                </c:pt>
                <c:pt idx="676">
                  <c:v>4428.605878379135</c:v>
                </c:pt>
                <c:pt idx="677">
                  <c:v>4428.605878379135</c:v>
                </c:pt>
                <c:pt idx="678">
                  <c:v>4428.605878379135</c:v>
                </c:pt>
                <c:pt idx="679">
                  <c:v>4428.605878379135</c:v>
                </c:pt>
                <c:pt idx="680">
                  <c:v>4428.605878379135</c:v>
                </c:pt>
                <c:pt idx="681">
                  <c:v>4428.605878379135</c:v>
                </c:pt>
                <c:pt idx="682">
                  <c:v>4428.605878379135</c:v>
                </c:pt>
                <c:pt idx="683">
                  <c:v>4428.605878379135</c:v>
                </c:pt>
                <c:pt idx="684">
                  <c:v>4428.605878379135</c:v>
                </c:pt>
                <c:pt idx="685">
                  <c:v>4428.605878379135</c:v>
                </c:pt>
                <c:pt idx="686">
                  <c:v>4428.605878379135</c:v>
                </c:pt>
                <c:pt idx="687">
                  <c:v>4428.605878379135</c:v>
                </c:pt>
                <c:pt idx="688">
                  <c:v>4428.605878379135</c:v>
                </c:pt>
                <c:pt idx="689">
                  <c:v>4428.605878379135</c:v>
                </c:pt>
                <c:pt idx="690">
                  <c:v>4428.605878379135</c:v>
                </c:pt>
                <c:pt idx="691">
                  <c:v>4428.605878379135</c:v>
                </c:pt>
                <c:pt idx="692">
                  <c:v>4428.605878379135</c:v>
                </c:pt>
                <c:pt idx="693">
                  <c:v>4428.605878379135</c:v>
                </c:pt>
                <c:pt idx="694">
                  <c:v>4428.605878379135</c:v>
                </c:pt>
                <c:pt idx="695">
                  <c:v>4428.605878379135</c:v>
                </c:pt>
                <c:pt idx="696">
                  <c:v>4428.605878379135</c:v>
                </c:pt>
                <c:pt idx="697">
                  <c:v>4428.605878379135</c:v>
                </c:pt>
                <c:pt idx="698">
                  <c:v>4428.605878379135</c:v>
                </c:pt>
                <c:pt idx="699">
                  <c:v>4428.605878379135</c:v>
                </c:pt>
                <c:pt idx="700">
                  <c:v>4428.605878379135</c:v>
                </c:pt>
                <c:pt idx="701">
                  <c:v>4428.605878379135</c:v>
                </c:pt>
                <c:pt idx="702">
                  <c:v>4428.605878379135</c:v>
                </c:pt>
                <c:pt idx="703">
                  <c:v>4428.605878379135</c:v>
                </c:pt>
                <c:pt idx="704">
                  <c:v>4428.605878379135</c:v>
                </c:pt>
                <c:pt idx="705">
                  <c:v>4428.605878379135</c:v>
                </c:pt>
                <c:pt idx="706">
                  <c:v>4428.605878379135</c:v>
                </c:pt>
                <c:pt idx="707">
                  <c:v>4428.605878379135</c:v>
                </c:pt>
                <c:pt idx="708">
                  <c:v>4428.605878379135</c:v>
                </c:pt>
                <c:pt idx="709">
                  <c:v>4428.605878379135</c:v>
                </c:pt>
                <c:pt idx="710">
                  <c:v>4428.605878379135</c:v>
                </c:pt>
                <c:pt idx="711">
                  <c:v>4428.605878379135</c:v>
                </c:pt>
                <c:pt idx="712">
                  <c:v>4428.605878379135</c:v>
                </c:pt>
                <c:pt idx="713">
                  <c:v>4428.605878379135</c:v>
                </c:pt>
                <c:pt idx="714">
                  <c:v>4428.605878379135</c:v>
                </c:pt>
                <c:pt idx="715">
                  <c:v>4428.605878379135</c:v>
                </c:pt>
                <c:pt idx="716">
                  <c:v>4428.605878379135</c:v>
                </c:pt>
                <c:pt idx="717">
                  <c:v>4428.605878379135</c:v>
                </c:pt>
                <c:pt idx="718">
                  <c:v>4428.605878379135</c:v>
                </c:pt>
                <c:pt idx="719">
                  <c:v>4428.605878379135</c:v>
                </c:pt>
                <c:pt idx="720">
                  <c:v>4428.605878379135</c:v>
                </c:pt>
                <c:pt idx="721">
                  <c:v>4428.605878379135</c:v>
                </c:pt>
                <c:pt idx="722">
                  <c:v>4428.605878379135</c:v>
                </c:pt>
                <c:pt idx="723">
                  <c:v>4428.605878379135</c:v>
                </c:pt>
                <c:pt idx="724">
                  <c:v>4428.605878379135</c:v>
                </c:pt>
                <c:pt idx="725">
                  <c:v>4428.605878379135</c:v>
                </c:pt>
                <c:pt idx="726">
                  <c:v>4428.605878379135</c:v>
                </c:pt>
                <c:pt idx="727">
                  <c:v>4428.605878379135</c:v>
                </c:pt>
                <c:pt idx="728">
                  <c:v>4428.605878379135</c:v>
                </c:pt>
                <c:pt idx="729">
                  <c:v>4428.605878379135</c:v>
                </c:pt>
                <c:pt idx="730">
                  <c:v>4428.605878379135</c:v>
                </c:pt>
                <c:pt idx="731">
                  <c:v>4428.605878379135</c:v>
                </c:pt>
                <c:pt idx="732">
                  <c:v>4428.605878379135</c:v>
                </c:pt>
                <c:pt idx="733">
                  <c:v>4428.605878379135</c:v>
                </c:pt>
                <c:pt idx="734">
                  <c:v>4428.605878379135</c:v>
                </c:pt>
                <c:pt idx="735">
                  <c:v>4428.605878379135</c:v>
                </c:pt>
                <c:pt idx="736">
                  <c:v>4428.605878379135</c:v>
                </c:pt>
                <c:pt idx="737">
                  <c:v>4428.605878379135</c:v>
                </c:pt>
                <c:pt idx="738">
                  <c:v>4428.605878379135</c:v>
                </c:pt>
                <c:pt idx="739">
                  <c:v>4428.605878379135</c:v>
                </c:pt>
                <c:pt idx="740">
                  <c:v>4428.605878379135</c:v>
                </c:pt>
                <c:pt idx="741">
                  <c:v>4428.605878379135</c:v>
                </c:pt>
                <c:pt idx="742">
                  <c:v>4428.605878379135</c:v>
                </c:pt>
                <c:pt idx="743">
                  <c:v>4428.605878379135</c:v>
                </c:pt>
                <c:pt idx="744">
                  <c:v>4428.605878379135</c:v>
                </c:pt>
                <c:pt idx="745">
                  <c:v>4428.605878379135</c:v>
                </c:pt>
                <c:pt idx="746">
                  <c:v>4428.605878379135</c:v>
                </c:pt>
                <c:pt idx="747">
                  <c:v>4428.605878379135</c:v>
                </c:pt>
                <c:pt idx="748">
                  <c:v>4428.605878379135</c:v>
                </c:pt>
                <c:pt idx="749">
                  <c:v>4428.605878379135</c:v>
                </c:pt>
                <c:pt idx="750">
                  <c:v>4428.605878379135</c:v>
                </c:pt>
                <c:pt idx="751">
                  <c:v>4428.605878379135</c:v>
                </c:pt>
                <c:pt idx="752">
                  <c:v>4428.605878379135</c:v>
                </c:pt>
                <c:pt idx="753">
                  <c:v>4428.605878379135</c:v>
                </c:pt>
                <c:pt idx="754">
                  <c:v>4428.605878379135</c:v>
                </c:pt>
                <c:pt idx="755">
                  <c:v>4428.605878379135</c:v>
                </c:pt>
                <c:pt idx="756">
                  <c:v>4428.605878379135</c:v>
                </c:pt>
                <c:pt idx="757">
                  <c:v>4428.605878379135</c:v>
                </c:pt>
                <c:pt idx="758">
                  <c:v>4428.605878379135</c:v>
                </c:pt>
                <c:pt idx="759">
                  <c:v>4428.605878379135</c:v>
                </c:pt>
                <c:pt idx="760">
                  <c:v>4428.605878379135</c:v>
                </c:pt>
                <c:pt idx="761">
                  <c:v>4428.605878379135</c:v>
                </c:pt>
                <c:pt idx="762">
                  <c:v>4428.605878379135</c:v>
                </c:pt>
                <c:pt idx="763">
                  <c:v>4428.605878379135</c:v>
                </c:pt>
                <c:pt idx="764">
                  <c:v>4428.605878379135</c:v>
                </c:pt>
                <c:pt idx="765">
                  <c:v>4428.605878379135</c:v>
                </c:pt>
                <c:pt idx="766">
                  <c:v>4428.605878379135</c:v>
                </c:pt>
                <c:pt idx="767">
                  <c:v>4428.605878379135</c:v>
                </c:pt>
                <c:pt idx="768">
                  <c:v>4428.605878379135</c:v>
                </c:pt>
                <c:pt idx="769">
                  <c:v>4428.605878379135</c:v>
                </c:pt>
                <c:pt idx="770">
                  <c:v>4428.605878379135</c:v>
                </c:pt>
                <c:pt idx="771">
                  <c:v>4428.605878379135</c:v>
                </c:pt>
                <c:pt idx="772">
                  <c:v>4428.605878379135</c:v>
                </c:pt>
                <c:pt idx="773">
                  <c:v>4428.605878379135</c:v>
                </c:pt>
                <c:pt idx="774">
                  <c:v>4428.605878379135</c:v>
                </c:pt>
                <c:pt idx="775">
                  <c:v>4428.605878379135</c:v>
                </c:pt>
                <c:pt idx="776">
                  <c:v>4428.605878379135</c:v>
                </c:pt>
                <c:pt idx="777">
                  <c:v>4428.605878379135</c:v>
                </c:pt>
                <c:pt idx="778">
                  <c:v>4428.605878379135</c:v>
                </c:pt>
                <c:pt idx="779">
                  <c:v>4428.605878379135</c:v>
                </c:pt>
                <c:pt idx="780">
                  <c:v>4428.605878379135</c:v>
                </c:pt>
                <c:pt idx="781">
                  <c:v>4428.605878379135</c:v>
                </c:pt>
                <c:pt idx="782">
                  <c:v>4428.605878379135</c:v>
                </c:pt>
                <c:pt idx="783">
                  <c:v>4428.605878379135</c:v>
                </c:pt>
                <c:pt idx="784">
                  <c:v>4428.605878379135</c:v>
                </c:pt>
                <c:pt idx="785">
                  <c:v>4428.605878379135</c:v>
                </c:pt>
                <c:pt idx="786">
                  <c:v>4428.605878379135</c:v>
                </c:pt>
                <c:pt idx="787">
                  <c:v>4428.605878379135</c:v>
                </c:pt>
                <c:pt idx="788">
                  <c:v>4428.605878379135</c:v>
                </c:pt>
                <c:pt idx="789">
                  <c:v>4428.605878379135</c:v>
                </c:pt>
                <c:pt idx="790">
                  <c:v>4428.605878379135</c:v>
                </c:pt>
                <c:pt idx="791">
                  <c:v>4428.605878379135</c:v>
                </c:pt>
                <c:pt idx="792">
                  <c:v>4428.605878379135</c:v>
                </c:pt>
                <c:pt idx="793">
                  <c:v>4428.605878379135</c:v>
                </c:pt>
                <c:pt idx="794">
                  <c:v>4428.605878379135</c:v>
                </c:pt>
                <c:pt idx="795">
                  <c:v>4428.605878379135</c:v>
                </c:pt>
                <c:pt idx="796">
                  <c:v>4428.605878379135</c:v>
                </c:pt>
                <c:pt idx="797">
                  <c:v>4428.605878379135</c:v>
                </c:pt>
                <c:pt idx="798">
                  <c:v>4428.605878379135</c:v>
                </c:pt>
                <c:pt idx="799">
                  <c:v>4428.605878379135</c:v>
                </c:pt>
                <c:pt idx="800">
                  <c:v>4428.605878379135</c:v>
                </c:pt>
                <c:pt idx="801">
                  <c:v>4428.605878379135</c:v>
                </c:pt>
                <c:pt idx="802">
                  <c:v>4428.605878379135</c:v>
                </c:pt>
                <c:pt idx="803">
                  <c:v>4428.605878379135</c:v>
                </c:pt>
                <c:pt idx="804">
                  <c:v>4428.605878379135</c:v>
                </c:pt>
                <c:pt idx="805">
                  <c:v>4428.605878379135</c:v>
                </c:pt>
                <c:pt idx="806">
                  <c:v>4428.605878379135</c:v>
                </c:pt>
                <c:pt idx="807">
                  <c:v>4428.605878379135</c:v>
                </c:pt>
                <c:pt idx="808">
                  <c:v>4428.605878379135</c:v>
                </c:pt>
                <c:pt idx="809">
                  <c:v>4428.605878379135</c:v>
                </c:pt>
                <c:pt idx="810">
                  <c:v>4428.605878379135</c:v>
                </c:pt>
                <c:pt idx="811">
                  <c:v>4428.605878379135</c:v>
                </c:pt>
                <c:pt idx="812">
                  <c:v>4428.605878379135</c:v>
                </c:pt>
                <c:pt idx="813">
                  <c:v>4428.605878379135</c:v>
                </c:pt>
                <c:pt idx="814">
                  <c:v>4428.605878379135</c:v>
                </c:pt>
                <c:pt idx="815">
                  <c:v>4428.605878379135</c:v>
                </c:pt>
                <c:pt idx="816">
                  <c:v>4428.605878379135</c:v>
                </c:pt>
                <c:pt idx="817">
                  <c:v>4428.605878379135</c:v>
                </c:pt>
                <c:pt idx="818">
                  <c:v>4428.605878379135</c:v>
                </c:pt>
                <c:pt idx="819">
                  <c:v>4428.605878379135</c:v>
                </c:pt>
                <c:pt idx="820">
                  <c:v>4428.605878379135</c:v>
                </c:pt>
                <c:pt idx="821">
                  <c:v>4428.605878379135</c:v>
                </c:pt>
                <c:pt idx="822">
                  <c:v>4428.605878379135</c:v>
                </c:pt>
                <c:pt idx="823">
                  <c:v>4428.605878379135</c:v>
                </c:pt>
                <c:pt idx="824">
                  <c:v>4428.605878379135</c:v>
                </c:pt>
                <c:pt idx="825">
                  <c:v>4428.605878379135</c:v>
                </c:pt>
                <c:pt idx="826">
                  <c:v>4428.605878379135</c:v>
                </c:pt>
                <c:pt idx="827">
                  <c:v>4428.605878379135</c:v>
                </c:pt>
                <c:pt idx="828">
                  <c:v>4428.605878379135</c:v>
                </c:pt>
                <c:pt idx="829">
                  <c:v>4428.605878379135</c:v>
                </c:pt>
                <c:pt idx="830">
                  <c:v>4428.605878379135</c:v>
                </c:pt>
                <c:pt idx="831">
                  <c:v>4428.605878379135</c:v>
                </c:pt>
                <c:pt idx="832">
                  <c:v>4428.605878379135</c:v>
                </c:pt>
                <c:pt idx="833">
                  <c:v>4428.605878379135</c:v>
                </c:pt>
                <c:pt idx="834">
                  <c:v>4428.605878379135</c:v>
                </c:pt>
                <c:pt idx="835">
                  <c:v>4428.605878379135</c:v>
                </c:pt>
                <c:pt idx="836">
                  <c:v>4428.605878379135</c:v>
                </c:pt>
                <c:pt idx="837">
                  <c:v>4428.605878379135</c:v>
                </c:pt>
                <c:pt idx="838">
                  <c:v>4428.605878379135</c:v>
                </c:pt>
                <c:pt idx="839">
                  <c:v>4428.605878379135</c:v>
                </c:pt>
                <c:pt idx="840">
                  <c:v>4428.605878379135</c:v>
                </c:pt>
                <c:pt idx="841">
                  <c:v>4428.605878379135</c:v>
                </c:pt>
                <c:pt idx="842">
                  <c:v>4428.605878379135</c:v>
                </c:pt>
                <c:pt idx="843">
                  <c:v>4428.605878379135</c:v>
                </c:pt>
                <c:pt idx="844">
                  <c:v>4428.605878379135</c:v>
                </c:pt>
                <c:pt idx="845">
                  <c:v>4428.605878379135</c:v>
                </c:pt>
                <c:pt idx="846">
                  <c:v>4428.605878379135</c:v>
                </c:pt>
                <c:pt idx="847">
                  <c:v>4428.605878379135</c:v>
                </c:pt>
                <c:pt idx="848">
                  <c:v>4428.605878379135</c:v>
                </c:pt>
                <c:pt idx="849">
                  <c:v>4428.605878379135</c:v>
                </c:pt>
                <c:pt idx="850">
                  <c:v>4428.605878379135</c:v>
                </c:pt>
                <c:pt idx="851">
                  <c:v>4428.605878379135</c:v>
                </c:pt>
                <c:pt idx="852">
                  <c:v>4428.605878379135</c:v>
                </c:pt>
                <c:pt idx="853">
                  <c:v>4428.605878379135</c:v>
                </c:pt>
                <c:pt idx="854">
                  <c:v>4428.605878379135</c:v>
                </c:pt>
                <c:pt idx="855">
                  <c:v>4428.605878379135</c:v>
                </c:pt>
                <c:pt idx="856">
                  <c:v>4428.605878379135</c:v>
                </c:pt>
                <c:pt idx="857">
                  <c:v>4428.605878379135</c:v>
                </c:pt>
                <c:pt idx="858">
                  <c:v>4428.605878379135</c:v>
                </c:pt>
                <c:pt idx="859">
                  <c:v>4428.605878379135</c:v>
                </c:pt>
                <c:pt idx="860">
                  <c:v>4428.605878379135</c:v>
                </c:pt>
                <c:pt idx="861">
                  <c:v>4428.605878379135</c:v>
                </c:pt>
                <c:pt idx="862">
                  <c:v>4428.605878379135</c:v>
                </c:pt>
                <c:pt idx="863">
                  <c:v>4428.605878379135</c:v>
                </c:pt>
                <c:pt idx="864">
                  <c:v>4428.605878379135</c:v>
                </c:pt>
                <c:pt idx="865">
                  <c:v>4428.605878379135</c:v>
                </c:pt>
                <c:pt idx="866">
                  <c:v>4428.605878379135</c:v>
                </c:pt>
                <c:pt idx="867">
                  <c:v>4428.605878379135</c:v>
                </c:pt>
                <c:pt idx="868">
                  <c:v>4428.605878379135</c:v>
                </c:pt>
                <c:pt idx="869">
                  <c:v>4428.605878379135</c:v>
                </c:pt>
                <c:pt idx="870">
                  <c:v>4428.605878379135</c:v>
                </c:pt>
                <c:pt idx="871">
                  <c:v>4428.605878379135</c:v>
                </c:pt>
                <c:pt idx="872">
                  <c:v>4428.605878379135</c:v>
                </c:pt>
                <c:pt idx="873">
                  <c:v>4428.605878379135</c:v>
                </c:pt>
                <c:pt idx="874">
                  <c:v>4428.605878379135</c:v>
                </c:pt>
                <c:pt idx="875">
                  <c:v>4428.605878379135</c:v>
                </c:pt>
                <c:pt idx="876">
                  <c:v>4428.605878379135</c:v>
                </c:pt>
                <c:pt idx="877">
                  <c:v>4428.605878379135</c:v>
                </c:pt>
                <c:pt idx="878">
                  <c:v>4428.605878379135</c:v>
                </c:pt>
                <c:pt idx="879">
                  <c:v>4428.605878379135</c:v>
                </c:pt>
                <c:pt idx="880">
                  <c:v>4428.605878379135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Trans!$A$2:$A$882</c:f>
              <c:numCache>
                <c:formatCode>General</c:formatCode>
                <c:ptCount val="8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</c:numCache>
            </c:numRef>
          </c:cat>
          <c:val>
            <c:numRef>
              <c:f>Trans!$D$2:$D$882</c:f>
              <c:numCache>
                <c:formatCode>General</c:formatCode>
                <c:ptCount val="881"/>
                <c:pt idx="0">
                  <c:v>1751.713052851272</c:v>
                </c:pt>
                <c:pt idx="1">
                  <c:v>13624.65167777016</c:v>
                </c:pt>
                <c:pt idx="2">
                  <c:v>13169.51813798021</c:v>
                </c:pt>
                <c:pt idx="3">
                  <c:v>12648.82589920486</c:v>
                </c:pt>
                <c:pt idx="4">
                  <c:v>12392.82356732847</c:v>
                </c:pt>
                <c:pt idx="5">
                  <c:v>11958.67276052619</c:v>
                </c:pt>
                <c:pt idx="6">
                  <c:v>11722.36520671733</c:v>
                </c:pt>
                <c:pt idx="7">
                  <c:v>11291.18598180968</c:v>
                </c:pt>
                <c:pt idx="8">
                  <c:v>11057.02002517073</c:v>
                </c:pt>
                <c:pt idx="9">
                  <c:v>10618.65392324393</c:v>
                </c:pt>
                <c:pt idx="10">
                  <c:v>10382.46702043372</c:v>
                </c:pt>
                <c:pt idx="11">
                  <c:v>9935.250957951726</c:v>
                </c:pt>
                <c:pt idx="12">
                  <c:v>9695.766932464898</c:v>
                </c:pt>
                <c:pt idx="13">
                  <c:v>9239.823234097275</c:v>
                </c:pt>
                <c:pt idx="14">
                  <c:v>8996.590623643149</c:v>
                </c:pt>
                <c:pt idx="15">
                  <c:v>8532.414007067073</c:v>
                </c:pt>
                <c:pt idx="16">
                  <c:v>8285.20712293181</c:v>
                </c:pt>
                <c:pt idx="17">
                  <c:v>7813.265697492079</c:v>
                </c:pt>
                <c:pt idx="18">
                  <c:v>7543.731483593957</c:v>
                </c:pt>
                <c:pt idx="19">
                  <c:v>7028.574663926347</c:v>
                </c:pt>
                <c:pt idx="20">
                  <c:v>6311.995015426392</c:v>
                </c:pt>
                <c:pt idx="21">
                  <c:v>6225.615448479441</c:v>
                </c:pt>
                <c:pt idx="22">
                  <c:v>6232.057858161861</c:v>
                </c:pt>
                <c:pt idx="23">
                  <c:v>6085.256173040094</c:v>
                </c:pt>
                <c:pt idx="24">
                  <c:v>6083.513513844934</c:v>
                </c:pt>
                <c:pt idx="25">
                  <c:v>5922.85983345439</c:v>
                </c:pt>
                <c:pt idx="26">
                  <c:v>5918.748899544169</c:v>
                </c:pt>
                <c:pt idx="27">
                  <c:v>5755.1992906535</c:v>
                </c:pt>
                <c:pt idx="28">
                  <c:v>5749.64058811585</c:v>
                </c:pt>
                <c:pt idx="29">
                  <c:v>5568.136322168712</c:v>
                </c:pt>
                <c:pt idx="30">
                  <c:v>5561.532490162353</c:v>
                </c:pt>
                <c:pt idx="31">
                  <c:v>5363.250300006745</c:v>
                </c:pt>
                <c:pt idx="32">
                  <c:v>5160.741281482229</c:v>
                </c:pt>
                <c:pt idx="33">
                  <c:v>5096.270868112141</c:v>
                </c:pt>
                <c:pt idx="34">
                  <c:v>5088.338080502448</c:v>
                </c:pt>
                <c:pt idx="35">
                  <c:v>4864.428240843991</c:v>
                </c:pt>
                <c:pt idx="36">
                  <c:v>4642.897976220982</c:v>
                </c:pt>
                <c:pt idx="37">
                  <c:v>4563.770167913003</c:v>
                </c:pt>
                <c:pt idx="38">
                  <c:v>4493.986304673161</c:v>
                </c:pt>
                <c:pt idx="39">
                  <c:v>4215.486637402927</c:v>
                </c:pt>
                <c:pt idx="40">
                  <c:v>4121.398631001854</c:v>
                </c:pt>
                <c:pt idx="41">
                  <c:v>4082.976197619069</c:v>
                </c:pt>
                <c:pt idx="42">
                  <c:v>4104.424396738739</c:v>
                </c:pt>
                <c:pt idx="43">
                  <c:v>4038.115036035354</c:v>
                </c:pt>
                <c:pt idx="44">
                  <c:v>4055.991695702491</c:v>
                </c:pt>
                <c:pt idx="45">
                  <c:v>3964.838664809364</c:v>
                </c:pt>
                <c:pt idx="46">
                  <c:v>3966.875834891191</c:v>
                </c:pt>
                <c:pt idx="47">
                  <c:v>3887.578767726436</c:v>
                </c:pt>
                <c:pt idx="48">
                  <c:v>3844.523803283137</c:v>
                </c:pt>
                <c:pt idx="49">
                  <c:v>3848.794218614479</c:v>
                </c:pt>
                <c:pt idx="50">
                  <c:v>3754.694959819305</c:v>
                </c:pt>
                <c:pt idx="51">
                  <c:v>3638.216561602782</c:v>
                </c:pt>
                <c:pt idx="52">
                  <c:v>3521.630892229537</c:v>
                </c:pt>
                <c:pt idx="53">
                  <c:v>3479.477548670793</c:v>
                </c:pt>
                <c:pt idx="54">
                  <c:v>3482.236836534879</c:v>
                </c:pt>
                <c:pt idx="55">
                  <c:v>3359.851922734767</c:v>
                </c:pt>
                <c:pt idx="56">
                  <c:v>3256.595342092421</c:v>
                </c:pt>
                <c:pt idx="57">
                  <c:v>3186.846680784032</c:v>
                </c:pt>
                <c:pt idx="58">
                  <c:v>3065.83712500365</c:v>
                </c:pt>
                <c:pt idx="59">
                  <c:v>3018.011029160944</c:v>
                </c:pt>
                <c:pt idx="60">
                  <c:v>2998.037772009508</c:v>
                </c:pt>
                <c:pt idx="61">
                  <c:v>2994.519100313444</c:v>
                </c:pt>
                <c:pt idx="62">
                  <c:v>2953.418158679513</c:v>
                </c:pt>
                <c:pt idx="63">
                  <c:v>2950.425838720213</c:v>
                </c:pt>
                <c:pt idx="64">
                  <c:v>2897.233919937929</c:v>
                </c:pt>
                <c:pt idx="65">
                  <c:v>2892.490389892263</c:v>
                </c:pt>
                <c:pt idx="66">
                  <c:v>2889.479781808948</c:v>
                </c:pt>
                <c:pt idx="67">
                  <c:v>2835.719666770759</c:v>
                </c:pt>
                <c:pt idx="68">
                  <c:v>2827.011829816722</c:v>
                </c:pt>
                <c:pt idx="69">
                  <c:v>2821.685879621788</c:v>
                </c:pt>
                <c:pt idx="70">
                  <c:v>2739.143836055444</c:v>
                </c:pt>
                <c:pt idx="71">
                  <c:v>2667.196916095779</c:v>
                </c:pt>
                <c:pt idx="72">
                  <c:v>2653.690921163596</c:v>
                </c:pt>
                <c:pt idx="73">
                  <c:v>2656.73914664466</c:v>
                </c:pt>
                <c:pt idx="74">
                  <c:v>2583.324456225239</c:v>
                </c:pt>
                <c:pt idx="75">
                  <c:v>2526.633335185729</c:v>
                </c:pt>
                <c:pt idx="76">
                  <c:v>2495.710368927441</c:v>
                </c:pt>
                <c:pt idx="77">
                  <c:v>2424.588183164177</c:v>
                </c:pt>
                <c:pt idx="78">
                  <c:v>2399.903802964684</c:v>
                </c:pt>
                <c:pt idx="79">
                  <c:v>2358.902492773063</c:v>
                </c:pt>
                <c:pt idx="80">
                  <c:v>2340.917601359526</c:v>
                </c:pt>
                <c:pt idx="81">
                  <c:v>2341.138541283672</c:v>
                </c:pt>
                <c:pt idx="82">
                  <c:v>2310.169066970999</c:v>
                </c:pt>
                <c:pt idx="83">
                  <c:v>2298.288693668131</c:v>
                </c:pt>
                <c:pt idx="84">
                  <c:v>2298.481446807757</c:v>
                </c:pt>
                <c:pt idx="85">
                  <c:v>2263.15305118266</c:v>
                </c:pt>
                <c:pt idx="86">
                  <c:v>2247.055820252963</c:v>
                </c:pt>
                <c:pt idx="87">
                  <c:v>2247.245496281049</c:v>
                </c:pt>
                <c:pt idx="88">
                  <c:v>2214.345041453587</c:v>
                </c:pt>
                <c:pt idx="89">
                  <c:v>2186.066923157473</c:v>
                </c:pt>
                <c:pt idx="90">
                  <c:v>2140.636711216667</c:v>
                </c:pt>
                <c:pt idx="91">
                  <c:v>2107.044856119807</c:v>
                </c:pt>
                <c:pt idx="92">
                  <c:v>2084.237597193672</c:v>
                </c:pt>
                <c:pt idx="93">
                  <c:v>2048.662641701642</c:v>
                </c:pt>
                <c:pt idx="94">
                  <c:v>2019.019139192453</c:v>
                </c:pt>
                <c:pt idx="95">
                  <c:v>2000.247679647592</c:v>
                </c:pt>
                <c:pt idx="96">
                  <c:v>1999.375311689234</c:v>
                </c:pt>
                <c:pt idx="97">
                  <c:v>1958.566971460433</c:v>
                </c:pt>
                <c:pt idx="98">
                  <c:v>1931.236287163795</c:v>
                </c:pt>
                <c:pt idx="99">
                  <c:v>1918.509167581102</c:v>
                </c:pt>
                <c:pt idx="100">
                  <c:v>1918.72512205104</c:v>
                </c:pt>
                <c:pt idx="101">
                  <c:v>1895.743248948727</c:v>
                </c:pt>
                <c:pt idx="102">
                  <c:v>1886.3361533135</c:v>
                </c:pt>
                <c:pt idx="103">
                  <c:v>1887.713154155746</c:v>
                </c:pt>
                <c:pt idx="104">
                  <c:v>1860.886644360149</c:v>
                </c:pt>
                <c:pt idx="105">
                  <c:v>1850.1236567523</c:v>
                </c:pt>
                <c:pt idx="106">
                  <c:v>1851.1976277461</c:v>
                </c:pt>
                <c:pt idx="107">
                  <c:v>1826.065424496276</c:v>
                </c:pt>
                <c:pt idx="108">
                  <c:v>1807.376294828493</c:v>
                </c:pt>
                <c:pt idx="109">
                  <c:v>1777.729567574989</c:v>
                </c:pt>
                <c:pt idx="110">
                  <c:v>1755.715096090938</c:v>
                </c:pt>
                <c:pt idx="111">
                  <c:v>1742.225133553014</c:v>
                </c:pt>
                <c:pt idx="112">
                  <c:v>1720.328943879994</c:v>
                </c:pt>
                <c:pt idx="113">
                  <c:v>1703.037072833411</c:v>
                </c:pt>
                <c:pt idx="114">
                  <c:v>1694.94675078476</c:v>
                </c:pt>
                <c:pt idx="115">
                  <c:v>1694.927660240034</c:v>
                </c:pt>
                <c:pt idx="116">
                  <c:v>1668.760008132166</c:v>
                </c:pt>
                <c:pt idx="117">
                  <c:v>1647.968526840322</c:v>
                </c:pt>
                <c:pt idx="118">
                  <c:v>1637.086443367924</c:v>
                </c:pt>
                <c:pt idx="119">
                  <c:v>1627.965746185248</c:v>
                </c:pt>
                <c:pt idx="120">
                  <c:v>1612.403042081143</c:v>
                </c:pt>
                <c:pt idx="121">
                  <c:v>1605.769136960422</c:v>
                </c:pt>
                <c:pt idx="122">
                  <c:v>1605.666995972754</c:v>
                </c:pt>
                <c:pt idx="123">
                  <c:v>1587.271444256874</c:v>
                </c:pt>
                <c:pt idx="124">
                  <c:v>1578.550804274807</c:v>
                </c:pt>
                <c:pt idx="125">
                  <c:v>1578.920450730968</c:v>
                </c:pt>
                <c:pt idx="126">
                  <c:v>1561.984376414298</c:v>
                </c:pt>
                <c:pt idx="127">
                  <c:v>1548.298743243062</c:v>
                </c:pt>
                <c:pt idx="128">
                  <c:v>1528.661363069089</c:v>
                </c:pt>
                <c:pt idx="129">
                  <c:v>1513.708659616673</c:v>
                </c:pt>
                <c:pt idx="130">
                  <c:v>1504.211110639309</c:v>
                </c:pt>
                <c:pt idx="131">
                  <c:v>1490.101230333185</c:v>
                </c:pt>
                <c:pt idx="132">
                  <c:v>1479.012430919249</c:v>
                </c:pt>
                <c:pt idx="133">
                  <c:v>1472.485251054047</c:v>
                </c:pt>
                <c:pt idx="134">
                  <c:v>1472.483908201714</c:v>
                </c:pt>
                <c:pt idx="135">
                  <c:v>1454.69380113171</c:v>
                </c:pt>
                <c:pt idx="136">
                  <c:v>1439.749203680872</c:v>
                </c:pt>
                <c:pt idx="137">
                  <c:v>1431.562287824901</c:v>
                </c:pt>
                <c:pt idx="138">
                  <c:v>1424.379134813553</c:v>
                </c:pt>
                <c:pt idx="139">
                  <c:v>1412.51453914187</c:v>
                </c:pt>
                <c:pt idx="140">
                  <c:v>1406.809299519284</c:v>
                </c:pt>
                <c:pt idx="141">
                  <c:v>1406.890462012621</c:v>
                </c:pt>
                <c:pt idx="142">
                  <c:v>1393.261762650094</c:v>
                </c:pt>
                <c:pt idx="143">
                  <c:v>1385.16314492032</c:v>
                </c:pt>
                <c:pt idx="144">
                  <c:v>1378.635248367537</c:v>
                </c:pt>
                <c:pt idx="145">
                  <c:v>1371.021753109198</c:v>
                </c:pt>
                <c:pt idx="146">
                  <c:v>1359.806651235544</c:v>
                </c:pt>
                <c:pt idx="147">
                  <c:v>1346.02698341339</c:v>
                </c:pt>
                <c:pt idx="148">
                  <c:v>1335.764071777973</c:v>
                </c:pt>
                <c:pt idx="149">
                  <c:v>1329.732412466275</c:v>
                </c:pt>
                <c:pt idx="150">
                  <c:v>1320.229682899438</c:v>
                </c:pt>
                <c:pt idx="151">
                  <c:v>1313.01827865624</c:v>
                </c:pt>
                <c:pt idx="152">
                  <c:v>1309.876162368067</c:v>
                </c:pt>
                <c:pt idx="153">
                  <c:v>1309.910287793292</c:v>
                </c:pt>
                <c:pt idx="154">
                  <c:v>1297.47705122294</c:v>
                </c:pt>
                <c:pt idx="155">
                  <c:v>1286.09145043959</c:v>
                </c:pt>
                <c:pt idx="156">
                  <c:v>1279.060766199712</c:v>
                </c:pt>
                <c:pt idx="157">
                  <c:v>1273.145672396257</c:v>
                </c:pt>
                <c:pt idx="158">
                  <c:v>1263.855661255472</c:v>
                </c:pt>
                <c:pt idx="159">
                  <c:v>1259.545042038511</c:v>
                </c:pt>
                <c:pt idx="160">
                  <c:v>1252.26625846748</c:v>
                </c:pt>
                <c:pt idx="161">
                  <c:v>1242.881255037263</c:v>
                </c:pt>
                <c:pt idx="162">
                  <c:v>1236.821833988174</c:v>
                </c:pt>
                <c:pt idx="163">
                  <c:v>1231.515713933274</c:v>
                </c:pt>
                <c:pt idx="164">
                  <c:v>1225.837143658162</c:v>
                </c:pt>
                <c:pt idx="165">
                  <c:v>1217.755045323774</c:v>
                </c:pt>
                <c:pt idx="166">
                  <c:v>1207.955933564936</c:v>
                </c:pt>
                <c:pt idx="167">
                  <c:v>1200.77717933497</c:v>
                </c:pt>
                <c:pt idx="168">
                  <c:v>1196.551022395676</c:v>
                </c:pt>
                <c:pt idx="169">
                  <c:v>1190.179730551128</c:v>
                </c:pt>
                <c:pt idx="170">
                  <c:v>1185.456578911406</c:v>
                </c:pt>
                <c:pt idx="171">
                  <c:v>1182.868030652916</c:v>
                </c:pt>
                <c:pt idx="172">
                  <c:v>1183.021130960892</c:v>
                </c:pt>
                <c:pt idx="173">
                  <c:v>1173.923109103723</c:v>
                </c:pt>
                <c:pt idx="174">
                  <c:v>1165.420088974081</c:v>
                </c:pt>
                <c:pt idx="175">
                  <c:v>1160.07677070923</c:v>
                </c:pt>
                <c:pt idx="176">
                  <c:v>1155.272359228798</c:v>
                </c:pt>
                <c:pt idx="177">
                  <c:v>1148.034531409862</c:v>
                </c:pt>
                <c:pt idx="178">
                  <c:v>1144.255073082878</c:v>
                </c:pt>
                <c:pt idx="179">
                  <c:v>1138.332524701895</c:v>
                </c:pt>
                <c:pt idx="180">
                  <c:v>1131.046189647171</c:v>
                </c:pt>
                <c:pt idx="181">
                  <c:v>1125.90074427694</c:v>
                </c:pt>
                <c:pt idx="182">
                  <c:v>1121.68321964282</c:v>
                </c:pt>
                <c:pt idx="183">
                  <c:v>1117.008056484649</c:v>
                </c:pt>
                <c:pt idx="184">
                  <c:v>1110.75610388924</c:v>
                </c:pt>
                <c:pt idx="185">
                  <c:v>1103.412230821134</c:v>
                </c:pt>
                <c:pt idx="186">
                  <c:v>1098.047354791984</c:v>
                </c:pt>
                <c:pt idx="187">
                  <c:v>1095.027210732673</c:v>
                </c:pt>
                <c:pt idx="188">
                  <c:v>1090.373349387482</c:v>
                </c:pt>
                <c:pt idx="189">
                  <c:v>1086.972343479667</c:v>
                </c:pt>
                <c:pt idx="190">
                  <c:v>1085.515460246139</c:v>
                </c:pt>
                <c:pt idx="191">
                  <c:v>1085.564328243883</c:v>
                </c:pt>
                <c:pt idx="192">
                  <c:v>1079.013295176041</c:v>
                </c:pt>
                <c:pt idx="193">
                  <c:v>1072.546300672251</c:v>
                </c:pt>
                <c:pt idx="194">
                  <c:v>1068.043865429784</c:v>
                </c:pt>
                <c:pt idx="195">
                  <c:v>1064.243467602943</c:v>
                </c:pt>
                <c:pt idx="196">
                  <c:v>1058.446894459307</c:v>
                </c:pt>
                <c:pt idx="197">
                  <c:v>1055.453558826756</c:v>
                </c:pt>
                <c:pt idx="198">
                  <c:v>1050.717146112292</c:v>
                </c:pt>
                <c:pt idx="199">
                  <c:v>1044.873011864379</c:v>
                </c:pt>
                <c:pt idx="200">
                  <c:v>1040.791098663514</c:v>
                </c:pt>
                <c:pt idx="201">
                  <c:v>1037.321272679721</c:v>
                </c:pt>
                <c:pt idx="202">
                  <c:v>1033.687869520656</c:v>
                </c:pt>
                <c:pt idx="203">
                  <c:v>1028.853345072869</c:v>
                </c:pt>
                <c:pt idx="204">
                  <c:v>1023.171458186769</c:v>
                </c:pt>
                <c:pt idx="205">
                  <c:v>1019.030545970359</c:v>
                </c:pt>
                <c:pt idx="206">
                  <c:v>1016.719694087041</c:v>
                </c:pt>
                <c:pt idx="207">
                  <c:v>1013.229977341361</c:v>
                </c:pt>
                <c:pt idx="208">
                  <c:v>1010.798251609465</c:v>
                </c:pt>
                <c:pt idx="209">
                  <c:v>1009.612980380509</c:v>
                </c:pt>
                <c:pt idx="210">
                  <c:v>1009.676164175794</c:v>
                </c:pt>
                <c:pt idx="211">
                  <c:v>1004.524615800554</c:v>
                </c:pt>
                <c:pt idx="212">
                  <c:v>999.3365241337599</c:v>
                </c:pt>
                <c:pt idx="213">
                  <c:v>995.9131216609431</c:v>
                </c:pt>
                <c:pt idx="214">
                  <c:v>992.7661378438141</c:v>
                </c:pt>
                <c:pt idx="215">
                  <c:v>988.222950382768</c:v>
                </c:pt>
                <c:pt idx="216">
                  <c:v>985.2632781617326</c:v>
                </c:pt>
                <c:pt idx="217">
                  <c:v>982.7723833567528</c:v>
                </c:pt>
                <c:pt idx="218">
                  <c:v>978.9564756495636</c:v>
                </c:pt>
                <c:pt idx="219">
                  <c:v>974.3031021429891</c:v>
                </c:pt>
                <c:pt idx="220">
                  <c:v>971.2989929116427</c:v>
                </c:pt>
                <c:pt idx="221">
                  <c:v>968.492988207652</c:v>
                </c:pt>
                <c:pt idx="222">
                  <c:v>965.518331467446</c:v>
                </c:pt>
                <c:pt idx="223">
                  <c:v>961.6682243974122</c:v>
                </c:pt>
                <c:pt idx="224">
                  <c:v>957.118957855727</c:v>
                </c:pt>
                <c:pt idx="225">
                  <c:v>954.7415810385774</c:v>
                </c:pt>
                <c:pt idx="226">
                  <c:v>952.7650709299844</c:v>
                </c:pt>
                <c:pt idx="227">
                  <c:v>949.8890473362882</c:v>
                </c:pt>
                <c:pt idx="228">
                  <c:v>947.7934152408372</c:v>
                </c:pt>
                <c:pt idx="229">
                  <c:v>945.6930212467799</c:v>
                </c:pt>
                <c:pt idx="230">
                  <c:v>942.1997397504357</c:v>
                </c:pt>
                <c:pt idx="231">
                  <c:v>938.2259508711695</c:v>
                </c:pt>
                <c:pt idx="232">
                  <c:v>935.3289573795385</c:v>
                </c:pt>
                <c:pt idx="233">
                  <c:v>932.9507862175091</c:v>
                </c:pt>
                <c:pt idx="234">
                  <c:v>929.2483440075048</c:v>
                </c:pt>
                <c:pt idx="235">
                  <c:v>926.8386912318655</c:v>
                </c:pt>
                <c:pt idx="236">
                  <c:v>924.8518165494391</c:v>
                </c:pt>
                <c:pt idx="237">
                  <c:v>921.8613504856968</c:v>
                </c:pt>
                <c:pt idx="238">
                  <c:v>918.1203260754065</c:v>
                </c:pt>
                <c:pt idx="239">
                  <c:v>915.694765246961</c:v>
                </c:pt>
                <c:pt idx="240">
                  <c:v>913.4195976791015</c:v>
                </c:pt>
                <c:pt idx="241">
                  <c:v>911.069933983939</c:v>
                </c:pt>
                <c:pt idx="242">
                  <c:v>908.0124790528489</c:v>
                </c:pt>
                <c:pt idx="243">
                  <c:v>904.3986609830913</c:v>
                </c:pt>
                <c:pt idx="244">
                  <c:v>902.1349123616312</c:v>
                </c:pt>
                <c:pt idx="245">
                  <c:v>900.0858017113109</c:v>
                </c:pt>
                <c:pt idx="246">
                  <c:v>898.5536258979765</c:v>
                </c:pt>
                <c:pt idx="247">
                  <c:v>896.2468639312432</c:v>
                </c:pt>
                <c:pt idx="248">
                  <c:v>894.7219580945665</c:v>
                </c:pt>
                <c:pt idx="249">
                  <c:v>893.1832098841649</c:v>
                </c:pt>
                <c:pt idx="250">
                  <c:v>890.2472298753507</c:v>
                </c:pt>
                <c:pt idx="251">
                  <c:v>886.9480320002642</c:v>
                </c:pt>
                <c:pt idx="252">
                  <c:v>885.0850019053619</c:v>
                </c:pt>
                <c:pt idx="253">
                  <c:v>883.0060526967002</c:v>
                </c:pt>
                <c:pt idx="254">
                  <c:v>880.0765350991114</c:v>
                </c:pt>
                <c:pt idx="255">
                  <c:v>878.5318311341642</c:v>
                </c:pt>
                <c:pt idx="256">
                  <c:v>876.1122889823783</c:v>
                </c:pt>
                <c:pt idx="257">
                  <c:v>873.1195637561037</c:v>
                </c:pt>
                <c:pt idx="258">
                  <c:v>871.1522959834232</c:v>
                </c:pt>
                <c:pt idx="259">
                  <c:v>869.3092223386884</c:v>
                </c:pt>
                <c:pt idx="260">
                  <c:v>867.4286464950208</c:v>
                </c:pt>
                <c:pt idx="261">
                  <c:v>864.9695634412278</c:v>
                </c:pt>
                <c:pt idx="262">
                  <c:v>861.9045556117114</c:v>
                </c:pt>
                <c:pt idx="263">
                  <c:v>860.265389069541</c:v>
                </c:pt>
                <c:pt idx="264">
                  <c:v>858.6565823224877</c:v>
                </c:pt>
                <c:pt idx="265">
                  <c:v>856.874572321913</c:v>
                </c:pt>
                <c:pt idx="266">
                  <c:v>855.2982144407608</c:v>
                </c:pt>
                <c:pt idx="267">
                  <c:v>853.1959043075639</c:v>
                </c:pt>
                <c:pt idx="268">
                  <c:v>851.6184252746544</c:v>
                </c:pt>
                <c:pt idx="269">
                  <c:v>849.9996336407444</c:v>
                </c:pt>
                <c:pt idx="270">
                  <c:v>847.6924241277619</c:v>
                </c:pt>
                <c:pt idx="271">
                  <c:v>845.1791545508794</c:v>
                </c:pt>
                <c:pt idx="272">
                  <c:v>843.7168902594558</c:v>
                </c:pt>
                <c:pt idx="273">
                  <c:v>841.3029519200744</c:v>
                </c:pt>
                <c:pt idx="274">
                  <c:v>840.028788984178</c:v>
                </c:pt>
                <c:pt idx="275">
                  <c:v>838.172858970353</c:v>
                </c:pt>
                <c:pt idx="276">
                  <c:v>835.701228370689</c:v>
                </c:pt>
                <c:pt idx="277">
                  <c:v>834.0840006522146</c:v>
                </c:pt>
                <c:pt idx="278">
                  <c:v>832.6255214265306</c:v>
                </c:pt>
                <c:pt idx="279">
                  <c:v>831.1053038267802</c:v>
                </c:pt>
                <c:pt idx="280">
                  <c:v>829.1105119803867</c:v>
                </c:pt>
                <c:pt idx="281">
                  <c:v>826.6529203840433</c:v>
                </c:pt>
                <c:pt idx="282">
                  <c:v>825.8531045530203</c:v>
                </c:pt>
                <c:pt idx="283">
                  <c:v>825.9360069735807</c:v>
                </c:pt>
                <c:pt idx="284">
                  <c:v>823.6873867896138</c:v>
                </c:pt>
                <c:pt idx="285">
                  <c:v>822.0063510520386</c:v>
                </c:pt>
                <c:pt idx="286">
                  <c:v>820.8311951864819</c:v>
                </c:pt>
                <c:pt idx="287">
                  <c:v>819.0796546847193</c:v>
                </c:pt>
                <c:pt idx="288">
                  <c:v>817.9834930239049</c:v>
                </c:pt>
                <c:pt idx="289">
                  <c:v>817.0248841819335</c:v>
                </c:pt>
                <c:pt idx="290">
                  <c:v>814.9424161537445</c:v>
                </c:pt>
                <c:pt idx="291">
                  <c:v>812.7219477263768</c:v>
                </c:pt>
                <c:pt idx="292">
                  <c:v>810.7168896115952</c:v>
                </c:pt>
                <c:pt idx="293">
                  <c:v>809.7476634917249</c:v>
                </c:pt>
                <c:pt idx="294">
                  <c:v>808.1371699681716</c:v>
                </c:pt>
                <c:pt idx="295">
                  <c:v>806.108194208735</c:v>
                </c:pt>
                <c:pt idx="296">
                  <c:v>804.8328993791129</c:v>
                </c:pt>
                <c:pt idx="297">
                  <c:v>803.6290799766306</c:v>
                </c:pt>
                <c:pt idx="298">
                  <c:v>802.4654336011052</c:v>
                </c:pt>
                <c:pt idx="299">
                  <c:v>800.8910683274299</c:v>
                </c:pt>
                <c:pt idx="300">
                  <c:v>798.6962288796949</c:v>
                </c:pt>
                <c:pt idx="301">
                  <c:v>797.9802210716289</c:v>
                </c:pt>
                <c:pt idx="302">
                  <c:v>797.899198996968</c:v>
                </c:pt>
                <c:pt idx="303">
                  <c:v>796.4853955601287</c:v>
                </c:pt>
                <c:pt idx="304">
                  <c:v>795.156105925601</c:v>
                </c:pt>
                <c:pt idx="305">
                  <c:v>793.8621756969831</c:v>
                </c:pt>
                <c:pt idx="306">
                  <c:v>792.2737322503962</c:v>
                </c:pt>
                <c:pt idx="307">
                  <c:v>791.02229276359</c:v>
                </c:pt>
                <c:pt idx="308">
                  <c:v>789.6791395294025</c:v>
                </c:pt>
                <c:pt idx="309">
                  <c:v>788.1129634924673</c:v>
                </c:pt>
                <c:pt idx="310">
                  <c:v>786.5122969190909</c:v>
                </c:pt>
                <c:pt idx="311">
                  <c:v>784.8599956258047</c:v>
                </c:pt>
                <c:pt idx="312">
                  <c:v>783.9832261360629</c:v>
                </c:pt>
                <c:pt idx="313">
                  <c:v>782.807112113854</c:v>
                </c:pt>
                <c:pt idx="314">
                  <c:v>781.1077860282826</c:v>
                </c:pt>
                <c:pt idx="315">
                  <c:v>780.0146550454156</c:v>
                </c:pt>
                <c:pt idx="316">
                  <c:v>779.1013925468005</c:v>
                </c:pt>
                <c:pt idx="317">
                  <c:v>778.1221031174354</c:v>
                </c:pt>
                <c:pt idx="318">
                  <c:v>776.8359521673065</c:v>
                </c:pt>
                <c:pt idx="319">
                  <c:v>775.1705968139078</c:v>
                </c:pt>
                <c:pt idx="320">
                  <c:v>774.5522058966953</c:v>
                </c:pt>
                <c:pt idx="321">
                  <c:v>774.6396745427866</c:v>
                </c:pt>
                <c:pt idx="322">
                  <c:v>772.8502619152143</c:v>
                </c:pt>
                <c:pt idx="323">
                  <c:v>771.571141356909</c:v>
                </c:pt>
                <c:pt idx="324">
                  <c:v>770.8234134248884</c:v>
                </c:pt>
                <c:pt idx="325">
                  <c:v>769.6059517445798</c:v>
                </c:pt>
                <c:pt idx="326">
                  <c:v>768.9790668069119</c:v>
                </c:pt>
                <c:pt idx="327">
                  <c:v>768.6567749578868</c:v>
                </c:pt>
                <c:pt idx="328">
                  <c:v>767.2468995091093</c:v>
                </c:pt>
                <c:pt idx="329">
                  <c:v>765.6652100661506</c:v>
                </c:pt>
                <c:pt idx="330">
                  <c:v>764.2814929293438</c:v>
                </c:pt>
                <c:pt idx="331">
                  <c:v>763.7162618701427</c:v>
                </c:pt>
                <c:pt idx="332">
                  <c:v>763.6547943878047</c:v>
                </c:pt>
                <c:pt idx="333">
                  <c:v>762.1451772370384</c:v>
                </c:pt>
                <c:pt idx="334">
                  <c:v>761.3658836713613</c:v>
                </c:pt>
                <c:pt idx="335">
                  <c:v>760.5992443208492</c:v>
                </c:pt>
                <c:pt idx="336">
                  <c:v>759.932734527104</c:v>
                </c:pt>
                <c:pt idx="337">
                  <c:v>759.00095257186</c:v>
                </c:pt>
                <c:pt idx="338">
                  <c:v>757.3978577719253</c:v>
                </c:pt>
                <c:pt idx="339">
                  <c:v>756.9647807447529</c:v>
                </c:pt>
                <c:pt idx="340">
                  <c:v>756.875836575979</c:v>
                </c:pt>
                <c:pt idx="341">
                  <c:v>756.0430541695571</c:v>
                </c:pt>
                <c:pt idx="342">
                  <c:v>755.2015973273419</c:v>
                </c:pt>
                <c:pt idx="343">
                  <c:v>754.1835604552704</c:v>
                </c:pt>
                <c:pt idx="344">
                  <c:v>753.0786928987582</c:v>
                </c:pt>
                <c:pt idx="345">
                  <c:v>752.1021447212759</c:v>
                </c:pt>
                <c:pt idx="346">
                  <c:v>750.9012874004316</c:v>
                </c:pt>
                <c:pt idx="347">
                  <c:v>750.8354091607707</c:v>
                </c:pt>
                <c:pt idx="348">
                  <c:v>749.758068081974</c:v>
                </c:pt>
                <c:pt idx="349">
                  <c:v>748.748123076748</c:v>
                </c:pt>
                <c:pt idx="350">
                  <c:v>748.1770560651171</c:v>
                </c:pt>
                <c:pt idx="351">
                  <c:v>748.1298513739104</c:v>
                </c:pt>
                <c:pt idx="352">
                  <c:v>747.0561132394812</c:v>
                </c:pt>
                <c:pt idx="353">
                  <c:v>746.3474036667097</c:v>
                </c:pt>
                <c:pt idx="354">
                  <c:v>745.8399792186826</c:v>
                </c:pt>
                <c:pt idx="355">
                  <c:v>745.2385922583472</c:v>
                </c:pt>
                <c:pt idx="356">
                  <c:v>744.4785236134966</c:v>
                </c:pt>
                <c:pt idx="357">
                  <c:v>743.5587331636251</c:v>
                </c:pt>
                <c:pt idx="358">
                  <c:v>743.1684017250832</c:v>
                </c:pt>
                <c:pt idx="359">
                  <c:v>743.2713857914579</c:v>
                </c:pt>
                <c:pt idx="360">
                  <c:v>741.8413961758329</c:v>
                </c:pt>
                <c:pt idx="361">
                  <c:v>740.9143363111334</c:v>
                </c:pt>
                <c:pt idx="362">
                  <c:v>740.6007892243969</c:v>
                </c:pt>
                <c:pt idx="363">
                  <c:v>739.8776935608175</c:v>
                </c:pt>
                <c:pt idx="364">
                  <c:v>739.7434564860556</c:v>
                </c:pt>
                <c:pt idx="365">
                  <c:v>740.2246082308924</c:v>
                </c:pt>
                <c:pt idx="366">
                  <c:v>740.1628587634626</c:v>
                </c:pt>
                <c:pt idx="367">
                  <c:v>739.1409627101307</c:v>
                </c:pt>
                <c:pt idx="368">
                  <c:v>738.3665849888897</c:v>
                </c:pt>
                <c:pt idx="369">
                  <c:v>738.1674812330989</c:v>
                </c:pt>
                <c:pt idx="370">
                  <c:v>738.2734066610391</c:v>
                </c:pt>
                <c:pt idx="371">
                  <c:v>737.281184512934</c:v>
                </c:pt>
                <c:pt idx="372">
                  <c:v>736.9799923869708</c:v>
                </c:pt>
                <c:pt idx="373">
                  <c:v>736.6027871810285</c:v>
                </c:pt>
                <c:pt idx="374">
                  <c:v>736.6078221331572</c:v>
                </c:pt>
                <c:pt idx="375">
                  <c:v>736.1783037926241</c:v>
                </c:pt>
                <c:pt idx="376">
                  <c:v>735.1598464417237</c:v>
                </c:pt>
                <c:pt idx="377">
                  <c:v>734.8534357147616</c:v>
                </c:pt>
                <c:pt idx="378">
                  <c:v>734.7728486216017</c:v>
                </c:pt>
                <c:pt idx="379">
                  <c:v>734.7617499202527</c:v>
                </c:pt>
                <c:pt idx="380">
                  <c:v>734.7574431212992</c:v>
                </c:pt>
                <c:pt idx="381">
                  <c:v>734.5283653001399</c:v>
                </c:pt>
                <c:pt idx="382">
                  <c:v>733.8484103726078</c:v>
                </c:pt>
                <c:pt idx="383">
                  <c:v>733.3798656980613</c:v>
                </c:pt>
                <c:pt idx="384">
                  <c:v>732.6886006252571</c:v>
                </c:pt>
                <c:pt idx="385">
                  <c:v>732.7348165725962</c:v>
                </c:pt>
                <c:pt idx="386">
                  <c:v>731.4068055208157</c:v>
                </c:pt>
                <c:pt idx="387">
                  <c:v>732.7332899678765</c:v>
                </c:pt>
                <c:pt idx="388">
                  <c:v>732.4593732006175</c:v>
                </c:pt>
                <c:pt idx="389">
                  <c:v>732.225788469911</c:v>
                </c:pt>
                <c:pt idx="390">
                  <c:v>732.3008085495619</c:v>
                </c:pt>
                <c:pt idx="391">
                  <c:v>732.1215694708554</c:v>
                </c:pt>
                <c:pt idx="392">
                  <c:v>732.0688174886438</c:v>
                </c:pt>
                <c:pt idx="393">
                  <c:v>732.0714200031724</c:v>
                </c:pt>
                <c:pt idx="394">
                  <c:v>731.7655198903047</c:v>
                </c:pt>
                <c:pt idx="395">
                  <c:v>732.0318168209086</c:v>
                </c:pt>
                <c:pt idx="396">
                  <c:v>732.0536053938101</c:v>
                </c:pt>
                <c:pt idx="397">
                  <c:v>731.9806132251971</c:v>
                </c:pt>
                <c:pt idx="398">
                  <c:v>731.8495887274142</c:v>
                </c:pt>
                <c:pt idx="399">
                  <c:v>731.845324574343</c:v>
                </c:pt>
                <c:pt idx="400">
                  <c:v>731.1863208477421</c:v>
                </c:pt>
                <c:pt idx="401">
                  <c:v>731.3950614202881</c:v>
                </c:pt>
                <c:pt idx="402">
                  <c:v>731.2041451580648</c:v>
                </c:pt>
                <c:pt idx="403">
                  <c:v>731.1786541161543</c:v>
                </c:pt>
                <c:pt idx="404">
                  <c:v>731.7557244885746</c:v>
                </c:pt>
                <c:pt idx="405">
                  <c:v>730.3046759878002</c:v>
                </c:pt>
                <c:pt idx="406">
                  <c:v>730.2731751024859</c:v>
                </c:pt>
                <c:pt idx="407">
                  <c:v>729.6636679351863</c:v>
                </c:pt>
                <c:pt idx="408">
                  <c:v>729.6441918207361</c:v>
                </c:pt>
                <c:pt idx="409">
                  <c:v>729.6758328945541</c:v>
                </c:pt>
                <c:pt idx="410">
                  <c:v>729.645476080307</c:v>
                </c:pt>
                <c:pt idx="411">
                  <c:v>729.1767971797711</c:v>
                </c:pt>
                <c:pt idx="412">
                  <c:v>729.1192239679207</c:v>
                </c:pt>
                <c:pt idx="413">
                  <c:v>728.9413385231821</c:v>
                </c:pt>
                <c:pt idx="414">
                  <c:v>728.9271007335489</c:v>
                </c:pt>
                <c:pt idx="415">
                  <c:v>728.4167345988405</c:v>
                </c:pt>
                <c:pt idx="416">
                  <c:v>728.8373507179089</c:v>
                </c:pt>
                <c:pt idx="417">
                  <c:v>728.6718166725185</c:v>
                </c:pt>
                <c:pt idx="418">
                  <c:v>728.6032231865552</c:v>
                </c:pt>
                <c:pt idx="419">
                  <c:v>728.9455260210977</c:v>
                </c:pt>
                <c:pt idx="420">
                  <c:v>728.8962469069761</c:v>
                </c:pt>
                <c:pt idx="421">
                  <c:v>729.4271153285091</c:v>
                </c:pt>
                <c:pt idx="422">
                  <c:v>728.4859988755452</c:v>
                </c:pt>
                <c:pt idx="423">
                  <c:v>728.3822268123959</c:v>
                </c:pt>
                <c:pt idx="424">
                  <c:v>728.2765916419147</c:v>
                </c:pt>
                <c:pt idx="425">
                  <c:v>729.0019698656849</c:v>
                </c:pt>
                <c:pt idx="426">
                  <c:v>728.3611996872279</c:v>
                </c:pt>
                <c:pt idx="427">
                  <c:v>728.9575404737056</c:v>
                </c:pt>
                <c:pt idx="428">
                  <c:v>728.7111311268451</c:v>
                </c:pt>
                <c:pt idx="429">
                  <c:v>728.758683506538</c:v>
                </c:pt>
                <c:pt idx="430">
                  <c:v>728.6900904838355</c:v>
                </c:pt>
                <c:pt idx="431">
                  <c:v>728.5599018521906</c:v>
                </c:pt>
                <c:pt idx="432">
                  <c:v>728.8334141272285</c:v>
                </c:pt>
                <c:pt idx="433">
                  <c:v>728.712253532284</c:v>
                </c:pt>
                <c:pt idx="434">
                  <c:v>728.6321951949197</c:v>
                </c:pt>
                <c:pt idx="435">
                  <c:v>728.7178434216482</c:v>
                </c:pt>
                <c:pt idx="436">
                  <c:v>728.9856718010675</c:v>
                </c:pt>
                <c:pt idx="437">
                  <c:v>729.0799496927081</c:v>
                </c:pt>
                <c:pt idx="438">
                  <c:v>729.3010015860856</c:v>
                </c:pt>
                <c:pt idx="439">
                  <c:v>729.2003601798101</c:v>
                </c:pt>
                <c:pt idx="440">
                  <c:v>729.5339058683204</c:v>
                </c:pt>
                <c:pt idx="441">
                  <c:v>729.3873093080682</c:v>
                </c:pt>
                <c:pt idx="442">
                  <c:v>729.9117156569071</c:v>
                </c:pt>
                <c:pt idx="443">
                  <c:v>729.8774383033793</c:v>
                </c:pt>
                <c:pt idx="444">
                  <c:v>729.9117821827045</c:v>
                </c:pt>
                <c:pt idx="445">
                  <c:v>729.8410979494976</c:v>
                </c:pt>
                <c:pt idx="446">
                  <c:v>729.765806276016</c:v>
                </c:pt>
                <c:pt idx="447">
                  <c:v>729.8628757930207</c:v>
                </c:pt>
                <c:pt idx="448">
                  <c:v>730.1103520582824</c:v>
                </c:pt>
                <c:pt idx="449">
                  <c:v>730.2344336803261</c:v>
                </c:pt>
                <c:pt idx="450">
                  <c:v>730.2261949593264</c:v>
                </c:pt>
                <c:pt idx="451">
                  <c:v>730.0964094457054</c:v>
                </c:pt>
                <c:pt idx="452">
                  <c:v>730.1877691097294</c:v>
                </c:pt>
                <c:pt idx="453">
                  <c:v>730.2251258846572</c:v>
                </c:pt>
                <c:pt idx="454">
                  <c:v>730.5204591953999</c:v>
                </c:pt>
                <c:pt idx="455">
                  <c:v>730.0528712233881</c:v>
                </c:pt>
                <c:pt idx="456">
                  <c:v>730.0852080606953</c:v>
                </c:pt>
                <c:pt idx="457">
                  <c:v>730.0722357858211</c:v>
                </c:pt>
                <c:pt idx="458">
                  <c:v>729.8289369874319</c:v>
                </c:pt>
                <c:pt idx="459">
                  <c:v>729.9509817892827</c:v>
                </c:pt>
                <c:pt idx="460">
                  <c:v>730.176006813389</c:v>
                </c:pt>
                <c:pt idx="461">
                  <c:v>729.9066323220195</c:v>
                </c:pt>
                <c:pt idx="462">
                  <c:v>730.1526933422182</c:v>
                </c:pt>
                <c:pt idx="463">
                  <c:v>730.1497817153304</c:v>
                </c:pt>
                <c:pt idx="464">
                  <c:v>730.0241151395301</c:v>
                </c:pt>
                <c:pt idx="465">
                  <c:v>729.9012546069233</c:v>
                </c:pt>
                <c:pt idx="466">
                  <c:v>730.0770622396224</c:v>
                </c:pt>
                <c:pt idx="467">
                  <c:v>730.0126353398883</c:v>
                </c:pt>
                <c:pt idx="468">
                  <c:v>730.0109798418132</c:v>
                </c:pt>
                <c:pt idx="469">
                  <c:v>729.9718847992978</c:v>
                </c:pt>
                <c:pt idx="470">
                  <c:v>730.0592244293078</c:v>
                </c:pt>
                <c:pt idx="471">
                  <c:v>729.998375722282</c:v>
                </c:pt>
                <c:pt idx="472">
                  <c:v>730.038920674437</c:v>
                </c:pt>
                <c:pt idx="473">
                  <c:v>730.0113677848527</c:v>
                </c:pt>
                <c:pt idx="474">
                  <c:v>730.0736094532305</c:v>
                </c:pt>
                <c:pt idx="475">
                  <c:v>730.1347616264019</c:v>
                </c:pt>
                <c:pt idx="476">
                  <c:v>730.0557036427535</c:v>
                </c:pt>
                <c:pt idx="477">
                  <c:v>729.879222023348</c:v>
                </c:pt>
                <c:pt idx="478">
                  <c:v>729.9770197050876</c:v>
                </c:pt>
                <c:pt idx="479">
                  <c:v>730.0671652193583</c:v>
                </c:pt>
                <c:pt idx="480">
                  <c:v>730.0693580076313</c:v>
                </c:pt>
                <c:pt idx="481">
                  <c:v>729.8285097186366</c:v>
                </c:pt>
                <c:pt idx="482">
                  <c:v>729.9553479724688</c:v>
                </c:pt>
                <c:pt idx="483">
                  <c:v>729.9825130942476</c:v>
                </c:pt>
                <c:pt idx="484">
                  <c:v>730.0038611533639</c:v>
                </c:pt>
                <c:pt idx="485">
                  <c:v>729.9980138444161</c:v>
                </c:pt>
                <c:pt idx="486">
                  <c:v>729.8962161879734</c:v>
                </c:pt>
                <c:pt idx="487">
                  <c:v>729.9839461650589</c:v>
                </c:pt>
                <c:pt idx="488">
                  <c:v>729.8740989419073</c:v>
                </c:pt>
                <c:pt idx="489">
                  <c:v>729.8574754326731</c:v>
                </c:pt>
                <c:pt idx="490">
                  <c:v>729.7906608169865</c:v>
                </c:pt>
                <c:pt idx="491">
                  <c:v>729.8684784949597</c:v>
                </c:pt>
                <c:pt idx="492">
                  <c:v>729.8052983425125</c:v>
                </c:pt>
                <c:pt idx="493">
                  <c:v>729.8639444882358</c:v>
                </c:pt>
                <c:pt idx="494">
                  <c:v>729.8840724742332</c:v>
                </c:pt>
                <c:pt idx="495">
                  <c:v>729.85358991204</c:v>
                </c:pt>
                <c:pt idx="496">
                  <c:v>729.8742074192772</c:v>
                </c:pt>
                <c:pt idx="497">
                  <c:v>729.904385366408</c:v>
                </c:pt>
                <c:pt idx="498">
                  <c:v>729.828443623416</c:v>
                </c:pt>
                <c:pt idx="499">
                  <c:v>729.8135802346339</c:v>
                </c:pt>
                <c:pt idx="500">
                  <c:v>729.8594999848294</c:v>
                </c:pt>
                <c:pt idx="501">
                  <c:v>729.7979776129231</c:v>
                </c:pt>
                <c:pt idx="502">
                  <c:v>729.8432034162372</c:v>
                </c:pt>
                <c:pt idx="503">
                  <c:v>729.8615555988915</c:v>
                </c:pt>
                <c:pt idx="504">
                  <c:v>729.7661507628465</c:v>
                </c:pt>
                <c:pt idx="505">
                  <c:v>729.7503554685746</c:v>
                </c:pt>
                <c:pt idx="506">
                  <c:v>729.7546786182006</c:v>
                </c:pt>
                <c:pt idx="507">
                  <c:v>729.7080772042764</c:v>
                </c:pt>
                <c:pt idx="508">
                  <c:v>729.7293570402893</c:v>
                </c:pt>
                <c:pt idx="509">
                  <c:v>729.740876852375</c:v>
                </c:pt>
                <c:pt idx="510">
                  <c:v>729.755727502972</c:v>
                </c:pt>
                <c:pt idx="511">
                  <c:v>729.752541285251</c:v>
                </c:pt>
                <c:pt idx="512">
                  <c:v>729.7978291491837</c:v>
                </c:pt>
                <c:pt idx="513">
                  <c:v>729.7541714039774</c:v>
                </c:pt>
                <c:pt idx="514">
                  <c:v>729.7456910873012</c:v>
                </c:pt>
                <c:pt idx="515">
                  <c:v>729.8063730506761</c:v>
                </c:pt>
                <c:pt idx="516">
                  <c:v>729.6718865864808</c:v>
                </c:pt>
                <c:pt idx="517">
                  <c:v>729.7788646897113</c:v>
                </c:pt>
                <c:pt idx="518">
                  <c:v>729.7483969560186</c:v>
                </c:pt>
                <c:pt idx="519">
                  <c:v>729.7436614543394</c:v>
                </c:pt>
                <c:pt idx="520">
                  <c:v>729.7229207926453</c:v>
                </c:pt>
                <c:pt idx="521">
                  <c:v>729.7573271168235</c:v>
                </c:pt>
                <c:pt idx="522">
                  <c:v>729.7547423750376</c:v>
                </c:pt>
                <c:pt idx="523">
                  <c:v>729.7733985541395</c:v>
                </c:pt>
                <c:pt idx="524">
                  <c:v>729.8234055055289</c:v>
                </c:pt>
                <c:pt idx="525">
                  <c:v>729.7872740078287</c:v>
                </c:pt>
                <c:pt idx="526">
                  <c:v>729.7880161323828</c:v>
                </c:pt>
                <c:pt idx="527">
                  <c:v>729.7913544912971</c:v>
                </c:pt>
                <c:pt idx="528">
                  <c:v>729.7925231262255</c:v>
                </c:pt>
                <c:pt idx="529">
                  <c:v>729.7858981929556</c:v>
                </c:pt>
                <c:pt idx="530">
                  <c:v>729.7647517376464</c:v>
                </c:pt>
                <c:pt idx="531">
                  <c:v>729.7759600444465</c:v>
                </c:pt>
                <c:pt idx="532">
                  <c:v>729.749572933265</c:v>
                </c:pt>
                <c:pt idx="533">
                  <c:v>729.7484123154052</c:v>
                </c:pt>
                <c:pt idx="534">
                  <c:v>729.776001971922</c:v>
                </c:pt>
                <c:pt idx="535">
                  <c:v>729.8123845389272</c:v>
                </c:pt>
                <c:pt idx="536">
                  <c:v>729.8000613424672</c:v>
                </c:pt>
                <c:pt idx="537">
                  <c:v>729.8238378035547</c:v>
                </c:pt>
                <c:pt idx="538">
                  <c:v>729.8053715680844</c:v>
                </c:pt>
                <c:pt idx="539">
                  <c:v>729.7984142506359</c:v>
                </c:pt>
                <c:pt idx="540">
                  <c:v>729.8000665605956</c:v>
                </c:pt>
                <c:pt idx="541">
                  <c:v>729.7912389940192</c:v>
                </c:pt>
                <c:pt idx="542">
                  <c:v>729.8242136010697</c:v>
                </c:pt>
                <c:pt idx="543">
                  <c:v>729.8241950326006</c:v>
                </c:pt>
                <c:pt idx="544">
                  <c:v>729.8205437029376</c:v>
                </c:pt>
                <c:pt idx="545">
                  <c:v>729.7893877827211</c:v>
                </c:pt>
                <c:pt idx="546">
                  <c:v>729.8012100262113</c:v>
                </c:pt>
                <c:pt idx="547">
                  <c:v>729.7675683823659</c:v>
                </c:pt>
                <c:pt idx="548">
                  <c:v>729.7866498910944</c:v>
                </c:pt>
                <c:pt idx="549">
                  <c:v>729.8138480620154</c:v>
                </c:pt>
                <c:pt idx="550">
                  <c:v>729.799948036009</c:v>
                </c:pt>
                <c:pt idx="551">
                  <c:v>729.7863558232733</c:v>
                </c:pt>
                <c:pt idx="552">
                  <c:v>729.7901239227418</c:v>
                </c:pt>
                <c:pt idx="553">
                  <c:v>729.8057823985989</c:v>
                </c:pt>
                <c:pt idx="554">
                  <c:v>729.8098250881103</c:v>
                </c:pt>
                <c:pt idx="555">
                  <c:v>729.7505715414126</c:v>
                </c:pt>
                <c:pt idx="556">
                  <c:v>729.7932142983701</c:v>
                </c:pt>
                <c:pt idx="557">
                  <c:v>729.7476272083959</c:v>
                </c:pt>
                <c:pt idx="558">
                  <c:v>729.778780259164</c:v>
                </c:pt>
                <c:pt idx="559">
                  <c:v>729.777994266996</c:v>
                </c:pt>
                <c:pt idx="560">
                  <c:v>729.7826533170146</c:v>
                </c:pt>
                <c:pt idx="561">
                  <c:v>729.8006633682091</c:v>
                </c:pt>
                <c:pt idx="562">
                  <c:v>729.7749845863819</c:v>
                </c:pt>
                <c:pt idx="563">
                  <c:v>729.777146465893</c:v>
                </c:pt>
                <c:pt idx="564">
                  <c:v>729.7876011701373</c:v>
                </c:pt>
                <c:pt idx="565">
                  <c:v>729.8004300975363</c:v>
                </c:pt>
                <c:pt idx="566">
                  <c:v>729.7815697887409</c:v>
                </c:pt>
                <c:pt idx="567">
                  <c:v>729.794261758141</c:v>
                </c:pt>
                <c:pt idx="568">
                  <c:v>729.7705628696249</c:v>
                </c:pt>
                <c:pt idx="569">
                  <c:v>729.7926962933874</c:v>
                </c:pt>
                <c:pt idx="570">
                  <c:v>729.7791057452532</c:v>
                </c:pt>
                <c:pt idx="571">
                  <c:v>729.7969224602545</c:v>
                </c:pt>
                <c:pt idx="572">
                  <c:v>729.7817314808347</c:v>
                </c:pt>
                <c:pt idx="573">
                  <c:v>729.777669266498</c:v>
                </c:pt>
                <c:pt idx="574">
                  <c:v>729.773727456912</c:v>
                </c:pt>
                <c:pt idx="575">
                  <c:v>729.7725509031784</c:v>
                </c:pt>
                <c:pt idx="576">
                  <c:v>729.7797416529862</c:v>
                </c:pt>
                <c:pt idx="577">
                  <c:v>729.7707925822326</c:v>
                </c:pt>
                <c:pt idx="578">
                  <c:v>729.7715324472251</c:v>
                </c:pt>
                <c:pt idx="579">
                  <c:v>729.7776189927057</c:v>
                </c:pt>
                <c:pt idx="580">
                  <c:v>729.7925630894963</c:v>
                </c:pt>
                <c:pt idx="581">
                  <c:v>729.778705997314</c:v>
                </c:pt>
                <c:pt idx="582">
                  <c:v>729.7619710388782</c:v>
                </c:pt>
                <c:pt idx="583">
                  <c:v>729.764360506725</c:v>
                </c:pt>
                <c:pt idx="584">
                  <c:v>729.746844765919</c:v>
                </c:pt>
                <c:pt idx="585">
                  <c:v>729.7650838551781</c:v>
                </c:pt>
                <c:pt idx="586">
                  <c:v>729.7750293486858</c:v>
                </c:pt>
                <c:pt idx="587">
                  <c:v>729.7703276259554</c:v>
                </c:pt>
                <c:pt idx="588">
                  <c:v>729.7636441359687</c:v>
                </c:pt>
                <c:pt idx="589">
                  <c:v>729.7605562893937</c:v>
                </c:pt>
                <c:pt idx="590">
                  <c:v>729.7880474094259</c:v>
                </c:pt>
                <c:pt idx="591">
                  <c:v>729.767436049993</c:v>
                </c:pt>
                <c:pt idx="592">
                  <c:v>729.744283963351</c:v>
                </c:pt>
                <c:pt idx="593">
                  <c:v>729.7637727352499</c:v>
                </c:pt>
                <c:pt idx="594">
                  <c:v>729.7634564084372</c:v>
                </c:pt>
                <c:pt idx="595">
                  <c:v>729.7710006584753</c:v>
                </c:pt>
                <c:pt idx="596">
                  <c:v>729.7530615860328</c:v>
                </c:pt>
                <c:pt idx="597">
                  <c:v>729.7689225991317</c:v>
                </c:pt>
                <c:pt idx="598">
                  <c:v>729.7827575485836</c:v>
                </c:pt>
                <c:pt idx="599">
                  <c:v>729.7699982698678</c:v>
                </c:pt>
                <c:pt idx="600">
                  <c:v>729.7575566133413</c:v>
                </c:pt>
                <c:pt idx="601">
                  <c:v>729.7769082306271</c:v>
                </c:pt>
                <c:pt idx="602">
                  <c:v>729.7662075868512</c:v>
                </c:pt>
                <c:pt idx="603">
                  <c:v>729.7635963407893</c:v>
                </c:pt>
                <c:pt idx="604">
                  <c:v>729.7729068449804</c:v>
                </c:pt>
                <c:pt idx="605">
                  <c:v>729.7765872071355</c:v>
                </c:pt>
                <c:pt idx="606">
                  <c:v>729.7676865512688</c:v>
                </c:pt>
                <c:pt idx="607">
                  <c:v>729.76170794353</c:v>
                </c:pt>
                <c:pt idx="608">
                  <c:v>729.7650847270131</c:v>
                </c:pt>
                <c:pt idx="609">
                  <c:v>729.7773653677244</c:v>
                </c:pt>
                <c:pt idx="610">
                  <c:v>729.7759716809371</c:v>
                </c:pt>
                <c:pt idx="611">
                  <c:v>729.7742352855888</c:v>
                </c:pt>
                <c:pt idx="612">
                  <c:v>729.7698838542429</c:v>
                </c:pt>
                <c:pt idx="613">
                  <c:v>729.7612959282344</c:v>
                </c:pt>
                <c:pt idx="614">
                  <c:v>729.7727062356705</c:v>
                </c:pt>
                <c:pt idx="615">
                  <c:v>729.7735861673785</c:v>
                </c:pt>
                <c:pt idx="616">
                  <c:v>729.7743578155724</c:v>
                </c:pt>
                <c:pt idx="617">
                  <c:v>729.7830289723297</c:v>
                </c:pt>
                <c:pt idx="618">
                  <c:v>729.7747240808776</c:v>
                </c:pt>
                <c:pt idx="619">
                  <c:v>729.7738508252284</c:v>
                </c:pt>
                <c:pt idx="620">
                  <c:v>729.7731221388724</c:v>
                </c:pt>
                <c:pt idx="621">
                  <c:v>729.7649613651503</c:v>
                </c:pt>
                <c:pt idx="622">
                  <c:v>729.7688467486191</c:v>
                </c:pt>
                <c:pt idx="623">
                  <c:v>729.7695429505885</c:v>
                </c:pt>
                <c:pt idx="624">
                  <c:v>729.7725097762743</c:v>
                </c:pt>
                <c:pt idx="625">
                  <c:v>729.7606580534992</c:v>
                </c:pt>
                <c:pt idx="626">
                  <c:v>729.7736329752023</c:v>
                </c:pt>
                <c:pt idx="627">
                  <c:v>729.7728600762088</c:v>
                </c:pt>
                <c:pt idx="628">
                  <c:v>729.7712726063098</c:v>
                </c:pt>
                <c:pt idx="629">
                  <c:v>729.7591333590509</c:v>
                </c:pt>
                <c:pt idx="630">
                  <c:v>729.7768066548565</c:v>
                </c:pt>
                <c:pt idx="631">
                  <c:v>729.7689600343646</c:v>
                </c:pt>
                <c:pt idx="632">
                  <c:v>729.7666599259691</c:v>
                </c:pt>
                <c:pt idx="633">
                  <c:v>729.7736686537251</c:v>
                </c:pt>
                <c:pt idx="634">
                  <c:v>729.7708056843866</c:v>
                </c:pt>
                <c:pt idx="635">
                  <c:v>729.7695842320353</c:v>
                </c:pt>
                <c:pt idx="636">
                  <c:v>729.7682780646388</c:v>
                </c:pt>
                <c:pt idx="637">
                  <c:v>729.7726752375626</c:v>
                </c:pt>
                <c:pt idx="638">
                  <c:v>729.7703440745126</c:v>
                </c:pt>
                <c:pt idx="639">
                  <c:v>729.7538434944798</c:v>
                </c:pt>
                <c:pt idx="640">
                  <c:v>729.7664860477885</c:v>
                </c:pt>
                <c:pt idx="641">
                  <c:v>729.7609329436466</c:v>
                </c:pt>
                <c:pt idx="642">
                  <c:v>729.7708883455582</c:v>
                </c:pt>
                <c:pt idx="643">
                  <c:v>729.7693645424172</c:v>
                </c:pt>
                <c:pt idx="644">
                  <c:v>729.7661536058258</c:v>
                </c:pt>
                <c:pt idx="645">
                  <c:v>729.7616516704561</c:v>
                </c:pt>
                <c:pt idx="646">
                  <c:v>729.7671486477344</c:v>
                </c:pt>
                <c:pt idx="647">
                  <c:v>729.7667239686164</c:v>
                </c:pt>
                <c:pt idx="648">
                  <c:v>729.7668620216344</c:v>
                </c:pt>
                <c:pt idx="649">
                  <c:v>729.7661967463695</c:v>
                </c:pt>
                <c:pt idx="650">
                  <c:v>729.7593016020135</c:v>
                </c:pt>
                <c:pt idx="651">
                  <c:v>729.7639538785555</c:v>
                </c:pt>
                <c:pt idx="652">
                  <c:v>729.7673276401615</c:v>
                </c:pt>
                <c:pt idx="653">
                  <c:v>729.7668965660336</c:v>
                </c:pt>
                <c:pt idx="654">
                  <c:v>729.7696201438551</c:v>
                </c:pt>
                <c:pt idx="655">
                  <c:v>729.7730114421886</c:v>
                </c:pt>
                <c:pt idx="656">
                  <c:v>729.766958384982</c:v>
                </c:pt>
                <c:pt idx="657">
                  <c:v>729.7671407781386</c:v>
                </c:pt>
                <c:pt idx="658">
                  <c:v>729.764193959741</c:v>
                </c:pt>
                <c:pt idx="659">
                  <c:v>729.7637990378186</c:v>
                </c:pt>
                <c:pt idx="660">
                  <c:v>729.7665476362736</c:v>
                </c:pt>
                <c:pt idx="661">
                  <c:v>729.764217349384</c:v>
                </c:pt>
                <c:pt idx="662">
                  <c:v>729.7653055009865</c:v>
                </c:pt>
                <c:pt idx="663">
                  <c:v>729.7615893217986</c:v>
                </c:pt>
                <c:pt idx="664">
                  <c:v>729.7633643276176</c:v>
                </c:pt>
                <c:pt idx="665">
                  <c:v>729.7639116009541</c:v>
                </c:pt>
                <c:pt idx="666">
                  <c:v>729.7620573079125</c:v>
                </c:pt>
                <c:pt idx="667">
                  <c:v>729.7643249512423</c:v>
                </c:pt>
                <c:pt idx="668">
                  <c:v>729.7649648153837</c:v>
                </c:pt>
                <c:pt idx="669">
                  <c:v>729.7669063080999</c:v>
                </c:pt>
                <c:pt idx="670">
                  <c:v>729.7574501901029</c:v>
                </c:pt>
                <c:pt idx="671">
                  <c:v>729.763378828722</c:v>
                </c:pt>
                <c:pt idx="672">
                  <c:v>729.7603006692996</c:v>
                </c:pt>
                <c:pt idx="673">
                  <c:v>729.7661374236295</c:v>
                </c:pt>
                <c:pt idx="674">
                  <c:v>729.763686666004</c:v>
                </c:pt>
                <c:pt idx="675">
                  <c:v>729.76190159036</c:v>
                </c:pt>
                <c:pt idx="676">
                  <c:v>729.7625010374197</c:v>
                </c:pt>
                <c:pt idx="677">
                  <c:v>729.7631778612592</c:v>
                </c:pt>
                <c:pt idx="678">
                  <c:v>729.7631480347102</c:v>
                </c:pt>
                <c:pt idx="679">
                  <c:v>729.7643685799294</c:v>
                </c:pt>
                <c:pt idx="680">
                  <c:v>729.763676957452</c:v>
                </c:pt>
                <c:pt idx="681">
                  <c:v>729.7613421747354</c:v>
                </c:pt>
                <c:pt idx="682">
                  <c:v>729.7610369105429</c:v>
                </c:pt>
                <c:pt idx="683">
                  <c:v>729.7621956067412</c:v>
                </c:pt>
                <c:pt idx="684">
                  <c:v>729.762249873546</c:v>
                </c:pt>
                <c:pt idx="685">
                  <c:v>729.761785920239</c:v>
                </c:pt>
                <c:pt idx="686">
                  <c:v>729.7605580939156</c:v>
                </c:pt>
                <c:pt idx="687">
                  <c:v>729.7604021884268</c:v>
                </c:pt>
                <c:pt idx="688">
                  <c:v>729.763718124524</c:v>
                </c:pt>
                <c:pt idx="689">
                  <c:v>729.7615793677672</c:v>
                </c:pt>
                <c:pt idx="690">
                  <c:v>729.7596135212838</c:v>
                </c:pt>
                <c:pt idx="691">
                  <c:v>729.7604084320386</c:v>
                </c:pt>
                <c:pt idx="692">
                  <c:v>729.7608990250116</c:v>
                </c:pt>
                <c:pt idx="693">
                  <c:v>729.761533994659</c:v>
                </c:pt>
                <c:pt idx="694">
                  <c:v>729.7601817422478</c:v>
                </c:pt>
                <c:pt idx="695">
                  <c:v>729.7617582267314</c:v>
                </c:pt>
                <c:pt idx="696">
                  <c:v>729.7626051877901</c:v>
                </c:pt>
                <c:pt idx="697">
                  <c:v>729.7632090042861</c:v>
                </c:pt>
                <c:pt idx="698">
                  <c:v>729.7621290076429</c:v>
                </c:pt>
                <c:pt idx="699">
                  <c:v>729.7604946279906</c:v>
                </c:pt>
                <c:pt idx="700">
                  <c:v>729.7612349383276</c:v>
                </c:pt>
                <c:pt idx="701">
                  <c:v>729.7620623460131</c:v>
                </c:pt>
                <c:pt idx="702">
                  <c:v>729.7615965123533</c:v>
                </c:pt>
                <c:pt idx="703">
                  <c:v>729.7615616330788</c:v>
                </c:pt>
                <c:pt idx="704">
                  <c:v>729.7622787266945</c:v>
                </c:pt>
                <c:pt idx="705">
                  <c:v>729.7606692449438</c:v>
                </c:pt>
                <c:pt idx="706">
                  <c:v>729.7636404725328</c:v>
                </c:pt>
                <c:pt idx="707">
                  <c:v>729.7615058235654</c:v>
                </c:pt>
                <c:pt idx="708">
                  <c:v>729.7627063752224</c:v>
                </c:pt>
                <c:pt idx="709">
                  <c:v>729.7611944453233</c:v>
                </c:pt>
                <c:pt idx="710">
                  <c:v>729.7635331839824</c:v>
                </c:pt>
                <c:pt idx="711">
                  <c:v>729.7623581573744</c:v>
                </c:pt>
                <c:pt idx="712">
                  <c:v>729.7639509945984</c:v>
                </c:pt>
                <c:pt idx="713">
                  <c:v>729.7630445687072</c:v>
                </c:pt>
                <c:pt idx="714">
                  <c:v>729.7628507641548</c:v>
                </c:pt>
                <c:pt idx="715">
                  <c:v>729.7635620130119</c:v>
                </c:pt>
                <c:pt idx="716">
                  <c:v>729.7638629242357</c:v>
                </c:pt>
                <c:pt idx="717">
                  <c:v>729.7633267207257</c:v>
                </c:pt>
                <c:pt idx="718">
                  <c:v>729.7632429003227</c:v>
                </c:pt>
                <c:pt idx="719">
                  <c:v>729.7629881916441</c:v>
                </c:pt>
                <c:pt idx="720">
                  <c:v>729.7629476479118</c:v>
                </c:pt>
                <c:pt idx="721">
                  <c:v>729.7636021064562</c:v>
                </c:pt>
                <c:pt idx="722">
                  <c:v>729.7638829012089</c:v>
                </c:pt>
                <c:pt idx="723">
                  <c:v>729.7641216073433</c:v>
                </c:pt>
                <c:pt idx="724">
                  <c:v>729.7643953854481</c:v>
                </c:pt>
                <c:pt idx="725">
                  <c:v>729.7637098140012</c:v>
                </c:pt>
                <c:pt idx="726">
                  <c:v>729.764753680687</c:v>
                </c:pt>
                <c:pt idx="727">
                  <c:v>729.7633056176869</c:v>
                </c:pt>
                <c:pt idx="728">
                  <c:v>729.7629191375157</c:v>
                </c:pt>
                <c:pt idx="729">
                  <c:v>729.7618246029326</c:v>
                </c:pt>
                <c:pt idx="730">
                  <c:v>729.7635381052324</c:v>
                </c:pt>
                <c:pt idx="731">
                  <c:v>729.7622700962413</c:v>
                </c:pt>
                <c:pt idx="732">
                  <c:v>729.7631697851473</c:v>
                </c:pt>
                <c:pt idx="733">
                  <c:v>729.7638149321176</c:v>
                </c:pt>
                <c:pt idx="734">
                  <c:v>729.7637845375953</c:v>
                </c:pt>
                <c:pt idx="735">
                  <c:v>729.7644602393368</c:v>
                </c:pt>
                <c:pt idx="736">
                  <c:v>729.7647372121975</c:v>
                </c:pt>
                <c:pt idx="737">
                  <c:v>729.7645080252516</c:v>
                </c:pt>
                <c:pt idx="738">
                  <c:v>729.764783398076</c:v>
                </c:pt>
                <c:pt idx="739">
                  <c:v>729.7645990312806</c:v>
                </c:pt>
                <c:pt idx="740">
                  <c:v>729.7641850437218</c:v>
                </c:pt>
                <c:pt idx="741">
                  <c:v>729.7641398462707</c:v>
                </c:pt>
                <c:pt idx="742">
                  <c:v>729.7642135802695</c:v>
                </c:pt>
                <c:pt idx="743">
                  <c:v>729.7643067581158</c:v>
                </c:pt>
                <c:pt idx="744">
                  <c:v>729.7643238241654</c:v>
                </c:pt>
                <c:pt idx="745">
                  <c:v>729.7646781084143</c:v>
                </c:pt>
                <c:pt idx="746">
                  <c:v>729.7646834103746</c:v>
                </c:pt>
                <c:pt idx="747">
                  <c:v>729.7631345753622</c:v>
                </c:pt>
                <c:pt idx="748">
                  <c:v>729.7642335049608</c:v>
                </c:pt>
                <c:pt idx="749">
                  <c:v>729.7635434074385</c:v>
                </c:pt>
                <c:pt idx="750">
                  <c:v>729.7648979911149</c:v>
                </c:pt>
                <c:pt idx="751">
                  <c:v>729.764655405548</c:v>
                </c:pt>
                <c:pt idx="752">
                  <c:v>729.7646928426063</c:v>
                </c:pt>
                <c:pt idx="753">
                  <c:v>729.7650548492977</c:v>
                </c:pt>
                <c:pt idx="754">
                  <c:v>729.7649192399289</c:v>
                </c:pt>
                <c:pt idx="755">
                  <c:v>729.7649444404319</c:v>
                </c:pt>
                <c:pt idx="756">
                  <c:v>729.7639912326819</c:v>
                </c:pt>
                <c:pt idx="757">
                  <c:v>729.7638678900393</c:v>
                </c:pt>
                <c:pt idx="758">
                  <c:v>729.7637300232922</c:v>
                </c:pt>
                <c:pt idx="759">
                  <c:v>729.7636785001625</c:v>
                </c:pt>
                <c:pt idx="760">
                  <c:v>729.7633382332153</c:v>
                </c:pt>
                <c:pt idx="761">
                  <c:v>729.7634275695005</c:v>
                </c:pt>
                <c:pt idx="762">
                  <c:v>729.762635244659</c:v>
                </c:pt>
                <c:pt idx="763">
                  <c:v>729.7624105966804</c:v>
                </c:pt>
                <c:pt idx="764">
                  <c:v>729.7629170150201</c:v>
                </c:pt>
                <c:pt idx="765">
                  <c:v>729.7617206698404</c:v>
                </c:pt>
                <c:pt idx="766">
                  <c:v>729.7627301933728</c:v>
                </c:pt>
                <c:pt idx="767">
                  <c:v>729.7626575248072</c:v>
                </c:pt>
                <c:pt idx="768">
                  <c:v>729.7625069564889</c:v>
                </c:pt>
                <c:pt idx="769">
                  <c:v>729.7624205442344</c:v>
                </c:pt>
                <c:pt idx="770">
                  <c:v>729.7627328330998</c:v>
                </c:pt>
                <c:pt idx="771">
                  <c:v>729.7627539857809</c:v>
                </c:pt>
                <c:pt idx="772">
                  <c:v>729.7624764363757</c:v>
                </c:pt>
                <c:pt idx="773">
                  <c:v>729.7624262451774</c:v>
                </c:pt>
                <c:pt idx="774">
                  <c:v>729.762677928557</c:v>
                </c:pt>
                <c:pt idx="775">
                  <c:v>729.7630990560327</c:v>
                </c:pt>
                <c:pt idx="776">
                  <c:v>729.7628490001345</c:v>
                </c:pt>
                <c:pt idx="777">
                  <c:v>729.7620969210426</c:v>
                </c:pt>
                <c:pt idx="778">
                  <c:v>729.7627026849445</c:v>
                </c:pt>
                <c:pt idx="779">
                  <c:v>729.7625605731408</c:v>
                </c:pt>
                <c:pt idx="780">
                  <c:v>729.762892077251</c:v>
                </c:pt>
                <c:pt idx="781">
                  <c:v>729.7621711439808</c:v>
                </c:pt>
                <c:pt idx="782">
                  <c:v>729.7625144757021</c:v>
                </c:pt>
                <c:pt idx="783">
                  <c:v>729.7627371214363</c:v>
                </c:pt>
                <c:pt idx="784">
                  <c:v>729.7630476682799</c:v>
                </c:pt>
                <c:pt idx="785">
                  <c:v>729.7625290477406</c:v>
                </c:pt>
                <c:pt idx="786">
                  <c:v>729.7623877392818</c:v>
                </c:pt>
                <c:pt idx="787">
                  <c:v>729.7625439614809</c:v>
                </c:pt>
                <c:pt idx="788">
                  <c:v>729.7625768464192</c:v>
                </c:pt>
                <c:pt idx="789">
                  <c:v>729.7624255986552</c:v>
                </c:pt>
                <c:pt idx="790">
                  <c:v>729.7625526553569</c:v>
                </c:pt>
                <c:pt idx="791">
                  <c:v>729.7624058331016</c:v>
                </c:pt>
                <c:pt idx="792">
                  <c:v>729.7622863491534</c:v>
                </c:pt>
                <c:pt idx="793">
                  <c:v>729.7624743473177</c:v>
                </c:pt>
                <c:pt idx="794">
                  <c:v>729.7623188758421</c:v>
                </c:pt>
                <c:pt idx="795">
                  <c:v>729.7621469156277</c:v>
                </c:pt>
                <c:pt idx="796">
                  <c:v>729.7620279724115</c:v>
                </c:pt>
                <c:pt idx="797">
                  <c:v>729.7619702434628</c:v>
                </c:pt>
                <c:pt idx="798">
                  <c:v>729.7618218051233</c:v>
                </c:pt>
                <c:pt idx="799">
                  <c:v>729.7620227425257</c:v>
                </c:pt>
                <c:pt idx="800">
                  <c:v>729.7617182997888</c:v>
                </c:pt>
                <c:pt idx="801">
                  <c:v>729.76165022418</c:v>
                </c:pt>
                <c:pt idx="802">
                  <c:v>729.7619624658514</c:v>
                </c:pt>
                <c:pt idx="803">
                  <c:v>729.7617591516408</c:v>
                </c:pt>
                <c:pt idx="804">
                  <c:v>729.7615184094803</c:v>
                </c:pt>
                <c:pt idx="805">
                  <c:v>729.7617420869302</c:v>
                </c:pt>
                <c:pt idx="806">
                  <c:v>729.7620469165643</c:v>
                </c:pt>
                <c:pt idx="807">
                  <c:v>729.7618191899863</c:v>
                </c:pt>
                <c:pt idx="808">
                  <c:v>729.7614513037068</c:v>
                </c:pt>
                <c:pt idx="809">
                  <c:v>729.7617318145373</c:v>
                </c:pt>
                <c:pt idx="810">
                  <c:v>729.7615418187677</c:v>
                </c:pt>
                <c:pt idx="811">
                  <c:v>729.7618483782364</c:v>
                </c:pt>
                <c:pt idx="812">
                  <c:v>729.7617285739776</c:v>
                </c:pt>
                <c:pt idx="813">
                  <c:v>729.7617397794436</c:v>
                </c:pt>
                <c:pt idx="814">
                  <c:v>729.7617115910895</c:v>
                </c:pt>
                <c:pt idx="815">
                  <c:v>729.7618779335166</c:v>
                </c:pt>
                <c:pt idx="816">
                  <c:v>729.7619071540933</c:v>
                </c:pt>
                <c:pt idx="817">
                  <c:v>729.7617971602069</c:v>
                </c:pt>
                <c:pt idx="818">
                  <c:v>729.7618801945546</c:v>
                </c:pt>
                <c:pt idx="819">
                  <c:v>729.7619140510714</c:v>
                </c:pt>
                <c:pt idx="820">
                  <c:v>729.7618982165191</c:v>
                </c:pt>
                <c:pt idx="821">
                  <c:v>729.7621105293051</c:v>
                </c:pt>
                <c:pt idx="822">
                  <c:v>729.762061329927</c:v>
                </c:pt>
                <c:pt idx="823">
                  <c:v>729.7620693095025</c:v>
                </c:pt>
                <c:pt idx="824">
                  <c:v>729.7619326657883</c:v>
                </c:pt>
                <c:pt idx="825">
                  <c:v>729.7618816602072</c:v>
                </c:pt>
                <c:pt idx="826">
                  <c:v>729.761856868843</c:v>
                </c:pt>
                <c:pt idx="827">
                  <c:v>729.7620330605283</c:v>
                </c:pt>
                <c:pt idx="828">
                  <c:v>729.7619922682461</c:v>
                </c:pt>
                <c:pt idx="829">
                  <c:v>729.7621873341766</c:v>
                </c:pt>
                <c:pt idx="830">
                  <c:v>729.7620059481621</c:v>
                </c:pt>
                <c:pt idx="831">
                  <c:v>729.761970292832</c:v>
                </c:pt>
                <c:pt idx="832">
                  <c:v>729.7620845855415</c:v>
                </c:pt>
                <c:pt idx="833">
                  <c:v>729.7621878465791</c:v>
                </c:pt>
                <c:pt idx="834">
                  <c:v>729.7621487579073</c:v>
                </c:pt>
                <c:pt idx="835">
                  <c:v>729.7620165444607</c:v>
                </c:pt>
                <c:pt idx="836">
                  <c:v>729.7620864235666</c:v>
                </c:pt>
                <c:pt idx="837">
                  <c:v>729.7621135812925</c:v>
                </c:pt>
                <c:pt idx="838">
                  <c:v>729.7620968013069</c:v>
                </c:pt>
                <c:pt idx="839">
                  <c:v>729.7620434165192</c:v>
                </c:pt>
                <c:pt idx="840">
                  <c:v>729.761994872852</c:v>
                </c:pt>
                <c:pt idx="841">
                  <c:v>729.7618973088879</c:v>
                </c:pt>
                <c:pt idx="842">
                  <c:v>729.7620363275392</c:v>
                </c:pt>
                <c:pt idx="843">
                  <c:v>729.7619588771882</c:v>
                </c:pt>
                <c:pt idx="844">
                  <c:v>729.7620134190249</c:v>
                </c:pt>
                <c:pt idx="845">
                  <c:v>729.7619222382845</c:v>
                </c:pt>
                <c:pt idx="846">
                  <c:v>729.7620610527061</c:v>
                </c:pt>
                <c:pt idx="847">
                  <c:v>729.7619869896334</c:v>
                </c:pt>
                <c:pt idx="848">
                  <c:v>729.7619390644519</c:v>
                </c:pt>
                <c:pt idx="849">
                  <c:v>729.7619393926257</c:v>
                </c:pt>
                <c:pt idx="850">
                  <c:v>729.7619933312543</c:v>
                </c:pt>
                <c:pt idx="851">
                  <c:v>729.761947186455</c:v>
                </c:pt>
                <c:pt idx="852">
                  <c:v>729.7619008843423</c:v>
                </c:pt>
                <c:pt idx="853">
                  <c:v>729.7619631779153</c:v>
                </c:pt>
                <c:pt idx="854">
                  <c:v>729.7619677051345</c:v>
                </c:pt>
                <c:pt idx="855">
                  <c:v>729.7619754183879</c:v>
                </c:pt>
                <c:pt idx="856">
                  <c:v>729.76191728627</c:v>
                </c:pt>
                <c:pt idx="857">
                  <c:v>729.761928549917</c:v>
                </c:pt>
                <c:pt idx="858">
                  <c:v>729.7618826735753</c:v>
                </c:pt>
                <c:pt idx="859">
                  <c:v>729.761947672393</c:v>
                </c:pt>
                <c:pt idx="860">
                  <c:v>729.7619249163125</c:v>
                </c:pt>
                <c:pt idx="861">
                  <c:v>729.7619231192879</c:v>
                </c:pt>
                <c:pt idx="862">
                  <c:v>729.7619979778252</c:v>
                </c:pt>
                <c:pt idx="863">
                  <c:v>729.7619890113947</c:v>
                </c:pt>
                <c:pt idx="864">
                  <c:v>729.7620171280576</c:v>
                </c:pt>
                <c:pt idx="865">
                  <c:v>729.7620503720452</c:v>
                </c:pt>
                <c:pt idx="866">
                  <c:v>729.7620525207915</c:v>
                </c:pt>
                <c:pt idx="867">
                  <c:v>729.7620573400334</c:v>
                </c:pt>
                <c:pt idx="868">
                  <c:v>729.7621273128733</c:v>
                </c:pt>
                <c:pt idx="869">
                  <c:v>729.762109597672</c:v>
                </c:pt>
                <c:pt idx="870">
                  <c:v>729.7620958061611</c:v>
                </c:pt>
                <c:pt idx="871">
                  <c:v>729.7621301428958</c:v>
                </c:pt>
                <c:pt idx="872">
                  <c:v>729.7620687050612</c:v>
                </c:pt>
                <c:pt idx="873">
                  <c:v>729.7621119323937</c:v>
                </c:pt>
                <c:pt idx="874">
                  <c:v>729.7621218613228</c:v>
                </c:pt>
                <c:pt idx="875">
                  <c:v>729.7620893170287</c:v>
                </c:pt>
                <c:pt idx="876">
                  <c:v>729.7621434536121</c:v>
                </c:pt>
                <c:pt idx="877">
                  <c:v>729.7621334957107</c:v>
                </c:pt>
                <c:pt idx="878">
                  <c:v>729.7621674117019</c:v>
                </c:pt>
                <c:pt idx="879">
                  <c:v>729.7621172435779</c:v>
                </c:pt>
                <c:pt idx="880">
                  <c:v>729.7620962284162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Trans!$A$2:$A$882</c:f>
              <c:numCache>
                <c:formatCode>General</c:formatCode>
                <c:ptCount val="8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</c:numCache>
            </c:numRef>
          </c:cat>
          <c:val>
            <c:numRef>
              <c:f>Trans!$E$2:$E$882</c:f>
              <c:numCache>
                <c:formatCode>General</c:formatCode>
                <c:ptCount val="881"/>
                <c:pt idx="0">
                  <c:v>1319.215402768768</c:v>
                </c:pt>
                <c:pt idx="1">
                  <c:v>13192.15402768768</c:v>
                </c:pt>
                <c:pt idx="2">
                  <c:v>12737.02048789773</c:v>
                </c:pt>
                <c:pt idx="3">
                  <c:v>12216.32824912238</c:v>
                </c:pt>
                <c:pt idx="4">
                  <c:v>11960.32591724599</c:v>
                </c:pt>
                <c:pt idx="5">
                  <c:v>11526.17511044371</c:v>
                </c:pt>
                <c:pt idx="6">
                  <c:v>11289.86755663484</c:v>
                </c:pt>
                <c:pt idx="7">
                  <c:v>10858.6883317272</c:v>
                </c:pt>
                <c:pt idx="8">
                  <c:v>10624.52237508825</c:v>
                </c:pt>
                <c:pt idx="9">
                  <c:v>10186.15627316144</c:v>
                </c:pt>
                <c:pt idx="10">
                  <c:v>9949.969370351231</c:v>
                </c:pt>
                <c:pt idx="11">
                  <c:v>9502.753307869234</c:v>
                </c:pt>
                <c:pt idx="12">
                  <c:v>9263.269282382404</c:v>
                </c:pt>
                <c:pt idx="13">
                  <c:v>8807.325584014774</c:v>
                </c:pt>
                <c:pt idx="14">
                  <c:v>8564.092973560641</c:v>
                </c:pt>
                <c:pt idx="15">
                  <c:v>8099.91635698457</c:v>
                </c:pt>
                <c:pt idx="16">
                  <c:v>7852.70947284931</c:v>
                </c:pt>
                <c:pt idx="17">
                  <c:v>7380.768047409582</c:v>
                </c:pt>
                <c:pt idx="18">
                  <c:v>7111.233833511457</c:v>
                </c:pt>
                <c:pt idx="19">
                  <c:v>6596.07701384384</c:v>
                </c:pt>
                <c:pt idx="20">
                  <c:v>5879.49736534388</c:v>
                </c:pt>
                <c:pt idx="21">
                  <c:v>5793.117798396935</c:v>
                </c:pt>
                <c:pt idx="22">
                  <c:v>5799.56020807936</c:v>
                </c:pt>
                <c:pt idx="23">
                  <c:v>5652.758522957593</c:v>
                </c:pt>
                <c:pt idx="24">
                  <c:v>5651.015863762427</c:v>
                </c:pt>
                <c:pt idx="25">
                  <c:v>5490.362183371873</c:v>
                </c:pt>
                <c:pt idx="26">
                  <c:v>5486.251249461652</c:v>
                </c:pt>
                <c:pt idx="27">
                  <c:v>5322.701640570996</c:v>
                </c:pt>
                <c:pt idx="28">
                  <c:v>5317.142938033344</c:v>
                </c:pt>
                <c:pt idx="29">
                  <c:v>5135.638672086203</c:v>
                </c:pt>
                <c:pt idx="30">
                  <c:v>5129.034840079846</c:v>
                </c:pt>
                <c:pt idx="31">
                  <c:v>4930.752649924222</c:v>
                </c:pt>
                <c:pt idx="32">
                  <c:v>4728.243631399723</c:v>
                </c:pt>
                <c:pt idx="33">
                  <c:v>4663.773218029633</c:v>
                </c:pt>
                <c:pt idx="34">
                  <c:v>4655.840430419938</c:v>
                </c:pt>
                <c:pt idx="35">
                  <c:v>4431.930590761484</c:v>
                </c:pt>
                <c:pt idx="36">
                  <c:v>4210.400326138482</c:v>
                </c:pt>
                <c:pt idx="37">
                  <c:v>4131.272517830501</c:v>
                </c:pt>
                <c:pt idx="38">
                  <c:v>4061.488654590662</c:v>
                </c:pt>
                <c:pt idx="39">
                  <c:v>3782.988987320418</c:v>
                </c:pt>
                <c:pt idx="40">
                  <c:v>3688.900980919348</c:v>
                </c:pt>
                <c:pt idx="41">
                  <c:v>3650.478547536567</c:v>
                </c:pt>
                <c:pt idx="42">
                  <c:v>3671.92674665623</c:v>
                </c:pt>
                <c:pt idx="43">
                  <c:v>3605.617385952844</c:v>
                </c:pt>
                <c:pt idx="44">
                  <c:v>3623.494045619982</c:v>
                </c:pt>
                <c:pt idx="45">
                  <c:v>3532.341014726858</c:v>
                </c:pt>
                <c:pt idx="46">
                  <c:v>3534.378184808683</c:v>
                </c:pt>
                <c:pt idx="47">
                  <c:v>3455.08111764393</c:v>
                </c:pt>
                <c:pt idx="48">
                  <c:v>3412.026153200631</c:v>
                </c:pt>
                <c:pt idx="49">
                  <c:v>3416.296568531972</c:v>
                </c:pt>
                <c:pt idx="50">
                  <c:v>3322.197309736799</c:v>
                </c:pt>
                <c:pt idx="51">
                  <c:v>3205.718911520275</c:v>
                </c:pt>
                <c:pt idx="52">
                  <c:v>3089.133242147032</c:v>
                </c:pt>
                <c:pt idx="53">
                  <c:v>3046.979898588285</c:v>
                </c:pt>
                <c:pt idx="54">
                  <c:v>3049.739186452367</c:v>
                </c:pt>
                <c:pt idx="55">
                  <c:v>2927.354272652261</c:v>
                </c:pt>
                <c:pt idx="56">
                  <c:v>2824.097692009914</c:v>
                </c:pt>
                <c:pt idx="57">
                  <c:v>2754.349030701523</c:v>
                </c:pt>
                <c:pt idx="58">
                  <c:v>2633.339474921142</c:v>
                </c:pt>
                <c:pt idx="59">
                  <c:v>2585.513379078439</c:v>
                </c:pt>
                <c:pt idx="60">
                  <c:v>2565.540121927002</c:v>
                </c:pt>
                <c:pt idx="61">
                  <c:v>2562.021450230938</c:v>
                </c:pt>
                <c:pt idx="62">
                  <c:v>2520.920508597007</c:v>
                </c:pt>
                <c:pt idx="63">
                  <c:v>2517.928188637705</c:v>
                </c:pt>
                <c:pt idx="64">
                  <c:v>2464.736269855427</c:v>
                </c:pt>
                <c:pt idx="65">
                  <c:v>2459.992739809758</c:v>
                </c:pt>
                <c:pt idx="66">
                  <c:v>2456.98213172644</c:v>
                </c:pt>
                <c:pt idx="67">
                  <c:v>2403.222016688254</c:v>
                </c:pt>
                <c:pt idx="68">
                  <c:v>2394.514179734218</c:v>
                </c:pt>
                <c:pt idx="69">
                  <c:v>2389.188229539287</c:v>
                </c:pt>
                <c:pt idx="70">
                  <c:v>2306.646185972935</c:v>
                </c:pt>
                <c:pt idx="71">
                  <c:v>2234.699266013272</c:v>
                </c:pt>
                <c:pt idx="72">
                  <c:v>2221.193271081089</c:v>
                </c:pt>
                <c:pt idx="73">
                  <c:v>2224.241496562151</c:v>
                </c:pt>
                <c:pt idx="74">
                  <c:v>2150.82680614273</c:v>
                </c:pt>
                <c:pt idx="75">
                  <c:v>2094.135685103222</c:v>
                </c:pt>
                <c:pt idx="76">
                  <c:v>2063.212718844935</c:v>
                </c:pt>
                <c:pt idx="77">
                  <c:v>1992.090533081674</c:v>
                </c:pt>
                <c:pt idx="78">
                  <c:v>1967.406152882176</c:v>
                </c:pt>
                <c:pt idx="79">
                  <c:v>1926.404842690554</c:v>
                </c:pt>
                <c:pt idx="80">
                  <c:v>1908.419951277021</c:v>
                </c:pt>
                <c:pt idx="81">
                  <c:v>1908.640891201165</c:v>
                </c:pt>
                <c:pt idx="82">
                  <c:v>1877.671416888491</c:v>
                </c:pt>
                <c:pt idx="83">
                  <c:v>1865.791043585623</c:v>
                </c:pt>
                <c:pt idx="84">
                  <c:v>1865.98379672525</c:v>
                </c:pt>
                <c:pt idx="85">
                  <c:v>1830.655401100154</c:v>
                </c:pt>
                <c:pt idx="86">
                  <c:v>1814.558170170457</c:v>
                </c:pt>
                <c:pt idx="87">
                  <c:v>1814.74784619854</c:v>
                </c:pt>
                <c:pt idx="88">
                  <c:v>1781.847391371082</c:v>
                </c:pt>
                <c:pt idx="89">
                  <c:v>1753.569273074969</c:v>
                </c:pt>
                <c:pt idx="90">
                  <c:v>1708.139061134161</c:v>
                </c:pt>
                <c:pt idx="91">
                  <c:v>1674.547206037303</c:v>
                </c:pt>
                <c:pt idx="92">
                  <c:v>1651.739947111162</c:v>
                </c:pt>
                <c:pt idx="93">
                  <c:v>1616.164991619135</c:v>
                </c:pt>
                <c:pt idx="94">
                  <c:v>1586.521489109951</c:v>
                </c:pt>
                <c:pt idx="95">
                  <c:v>1567.75002956509</c:v>
                </c:pt>
                <c:pt idx="96">
                  <c:v>1566.877661606726</c:v>
                </c:pt>
                <c:pt idx="97">
                  <c:v>1526.069321377924</c:v>
                </c:pt>
                <c:pt idx="98">
                  <c:v>1498.73863708129</c:v>
                </c:pt>
                <c:pt idx="99">
                  <c:v>1486.011517498595</c:v>
                </c:pt>
                <c:pt idx="100">
                  <c:v>1486.227471968533</c:v>
                </c:pt>
                <c:pt idx="101">
                  <c:v>1463.245598866221</c:v>
                </c:pt>
                <c:pt idx="102">
                  <c:v>1453.838503230993</c:v>
                </c:pt>
                <c:pt idx="103">
                  <c:v>1455.215504073239</c:v>
                </c:pt>
                <c:pt idx="104">
                  <c:v>1428.388994277643</c:v>
                </c:pt>
                <c:pt idx="105">
                  <c:v>1417.626006669795</c:v>
                </c:pt>
                <c:pt idx="106">
                  <c:v>1418.699977663594</c:v>
                </c:pt>
                <c:pt idx="107">
                  <c:v>1393.567774413767</c:v>
                </c:pt>
                <c:pt idx="108">
                  <c:v>1374.878644745987</c:v>
                </c:pt>
                <c:pt idx="109">
                  <c:v>1345.231917492484</c:v>
                </c:pt>
                <c:pt idx="110">
                  <c:v>1323.217446008431</c:v>
                </c:pt>
                <c:pt idx="111">
                  <c:v>1309.727483470507</c:v>
                </c:pt>
                <c:pt idx="112">
                  <c:v>1287.831293797485</c:v>
                </c:pt>
                <c:pt idx="113">
                  <c:v>1270.539422750906</c:v>
                </c:pt>
                <c:pt idx="114">
                  <c:v>1262.449100702253</c:v>
                </c:pt>
                <c:pt idx="115">
                  <c:v>1262.430010157527</c:v>
                </c:pt>
                <c:pt idx="116">
                  <c:v>1236.26235804966</c:v>
                </c:pt>
                <c:pt idx="117">
                  <c:v>1215.470876757816</c:v>
                </c:pt>
                <c:pt idx="118">
                  <c:v>1204.588793285417</c:v>
                </c:pt>
                <c:pt idx="119">
                  <c:v>1195.468096102741</c:v>
                </c:pt>
                <c:pt idx="120">
                  <c:v>1179.905391998635</c:v>
                </c:pt>
                <c:pt idx="121">
                  <c:v>1173.271486877916</c:v>
                </c:pt>
                <c:pt idx="122">
                  <c:v>1173.169345890247</c:v>
                </c:pt>
                <c:pt idx="123">
                  <c:v>1154.773794174368</c:v>
                </c:pt>
                <c:pt idx="124">
                  <c:v>1146.053154192301</c:v>
                </c:pt>
                <c:pt idx="125">
                  <c:v>1146.42280064846</c:v>
                </c:pt>
                <c:pt idx="126">
                  <c:v>1129.48672633179</c:v>
                </c:pt>
                <c:pt idx="127">
                  <c:v>1115.801093160556</c:v>
                </c:pt>
                <c:pt idx="128">
                  <c:v>1096.163712986585</c:v>
                </c:pt>
                <c:pt idx="129">
                  <c:v>1081.211009534166</c:v>
                </c:pt>
                <c:pt idx="130">
                  <c:v>1071.713460556801</c:v>
                </c:pt>
                <c:pt idx="131">
                  <c:v>1057.60358025068</c:v>
                </c:pt>
                <c:pt idx="132">
                  <c:v>1046.514780836742</c:v>
                </c:pt>
                <c:pt idx="133">
                  <c:v>1039.987600971541</c:v>
                </c:pt>
                <c:pt idx="134">
                  <c:v>1039.986258119208</c:v>
                </c:pt>
                <c:pt idx="135">
                  <c:v>1022.196151049203</c:v>
                </c:pt>
                <c:pt idx="136">
                  <c:v>1007.251553598366</c:v>
                </c:pt>
                <c:pt idx="137">
                  <c:v>999.0646377423938</c:v>
                </c:pt>
                <c:pt idx="138">
                  <c:v>991.8814847310487</c:v>
                </c:pt>
                <c:pt idx="139">
                  <c:v>980.0168890593634</c:v>
                </c:pt>
                <c:pt idx="140">
                  <c:v>974.3116494367766</c:v>
                </c:pt>
                <c:pt idx="141">
                  <c:v>974.392811930116</c:v>
                </c:pt>
                <c:pt idx="142">
                  <c:v>960.7641125675899</c:v>
                </c:pt>
                <c:pt idx="143">
                  <c:v>952.6654948378136</c:v>
                </c:pt>
                <c:pt idx="144">
                  <c:v>946.1375982850305</c:v>
                </c:pt>
                <c:pt idx="145">
                  <c:v>938.5241030266915</c:v>
                </c:pt>
                <c:pt idx="146">
                  <c:v>927.3090011530385</c:v>
                </c:pt>
                <c:pt idx="147">
                  <c:v>913.5293333308834</c:v>
                </c:pt>
                <c:pt idx="148">
                  <c:v>903.2664216954655</c:v>
                </c:pt>
                <c:pt idx="149">
                  <c:v>897.2347623837691</c:v>
                </c:pt>
                <c:pt idx="150">
                  <c:v>887.7320328169337</c:v>
                </c:pt>
                <c:pt idx="151">
                  <c:v>880.5206285737352</c:v>
                </c:pt>
                <c:pt idx="152">
                  <c:v>877.3785122855627</c:v>
                </c:pt>
                <c:pt idx="153">
                  <c:v>877.4126377107843</c:v>
                </c:pt>
                <c:pt idx="154">
                  <c:v>864.9794011404327</c:v>
                </c:pt>
                <c:pt idx="155">
                  <c:v>853.5938003570852</c:v>
                </c:pt>
                <c:pt idx="156">
                  <c:v>846.5631161172061</c:v>
                </c:pt>
                <c:pt idx="157">
                  <c:v>840.6480223137515</c:v>
                </c:pt>
                <c:pt idx="158">
                  <c:v>831.3580111729644</c:v>
                </c:pt>
                <c:pt idx="159">
                  <c:v>827.0473919560069</c:v>
                </c:pt>
                <c:pt idx="160">
                  <c:v>819.7686083849748</c:v>
                </c:pt>
                <c:pt idx="161">
                  <c:v>810.3836049547565</c:v>
                </c:pt>
                <c:pt idx="162">
                  <c:v>804.3241839056668</c:v>
                </c:pt>
                <c:pt idx="163">
                  <c:v>799.0180638507684</c:v>
                </c:pt>
                <c:pt idx="164">
                  <c:v>793.3394935756565</c:v>
                </c:pt>
                <c:pt idx="165">
                  <c:v>785.2573952412665</c:v>
                </c:pt>
                <c:pt idx="166">
                  <c:v>775.4582834824291</c:v>
                </c:pt>
                <c:pt idx="167">
                  <c:v>768.279529252465</c:v>
                </c:pt>
                <c:pt idx="168">
                  <c:v>764.0533723131693</c:v>
                </c:pt>
                <c:pt idx="169">
                  <c:v>757.6820804686226</c:v>
                </c:pt>
                <c:pt idx="170">
                  <c:v>752.9589288288985</c:v>
                </c:pt>
                <c:pt idx="171">
                  <c:v>750.3703805704102</c:v>
                </c:pt>
                <c:pt idx="172">
                  <c:v>750.5234808783864</c:v>
                </c:pt>
                <c:pt idx="173">
                  <c:v>741.4254590212166</c:v>
                </c:pt>
                <c:pt idx="174">
                  <c:v>732.9224388915771</c:v>
                </c:pt>
                <c:pt idx="175">
                  <c:v>727.5791206267241</c:v>
                </c:pt>
                <c:pt idx="176">
                  <c:v>722.7747091462933</c:v>
                </c:pt>
                <c:pt idx="177">
                  <c:v>715.5368813273565</c:v>
                </c:pt>
                <c:pt idx="178">
                  <c:v>711.7574230003705</c:v>
                </c:pt>
                <c:pt idx="179">
                  <c:v>705.8348746193888</c:v>
                </c:pt>
                <c:pt idx="180">
                  <c:v>698.5485395646632</c:v>
                </c:pt>
                <c:pt idx="181">
                  <c:v>693.4030941944327</c:v>
                </c:pt>
                <c:pt idx="182">
                  <c:v>689.1855695603126</c:v>
                </c:pt>
                <c:pt idx="183">
                  <c:v>684.5104064021439</c:v>
                </c:pt>
                <c:pt idx="184">
                  <c:v>678.2584538067329</c:v>
                </c:pt>
                <c:pt idx="185">
                  <c:v>670.914580738629</c:v>
                </c:pt>
                <c:pt idx="186">
                  <c:v>665.5497047094769</c:v>
                </c:pt>
                <c:pt idx="187">
                  <c:v>662.5295606501678</c:v>
                </c:pt>
                <c:pt idx="188">
                  <c:v>657.875699304976</c:v>
                </c:pt>
                <c:pt idx="189">
                  <c:v>654.4746933971605</c:v>
                </c:pt>
                <c:pt idx="190">
                  <c:v>653.0178101636338</c:v>
                </c:pt>
                <c:pt idx="191">
                  <c:v>653.0666781613764</c:v>
                </c:pt>
                <c:pt idx="192">
                  <c:v>646.5156450935331</c:v>
                </c:pt>
                <c:pt idx="193">
                  <c:v>640.0486505897447</c:v>
                </c:pt>
                <c:pt idx="194">
                  <c:v>635.5462153472783</c:v>
                </c:pt>
                <c:pt idx="195">
                  <c:v>631.7458175204372</c:v>
                </c:pt>
                <c:pt idx="196">
                  <c:v>625.9492443767999</c:v>
                </c:pt>
                <c:pt idx="197">
                  <c:v>622.9559087442485</c:v>
                </c:pt>
                <c:pt idx="198">
                  <c:v>618.2194960297857</c:v>
                </c:pt>
                <c:pt idx="199">
                  <c:v>612.3753617818733</c:v>
                </c:pt>
                <c:pt idx="200">
                  <c:v>608.2934485810058</c:v>
                </c:pt>
                <c:pt idx="201">
                  <c:v>604.8236225972162</c:v>
                </c:pt>
                <c:pt idx="202">
                  <c:v>601.1902194381494</c:v>
                </c:pt>
                <c:pt idx="203">
                  <c:v>596.3556949903623</c:v>
                </c:pt>
                <c:pt idx="204">
                  <c:v>590.673808104263</c:v>
                </c:pt>
                <c:pt idx="205">
                  <c:v>586.5328958878529</c:v>
                </c:pt>
                <c:pt idx="206">
                  <c:v>584.222044004535</c:v>
                </c:pt>
                <c:pt idx="207">
                  <c:v>580.7323272588542</c:v>
                </c:pt>
                <c:pt idx="208">
                  <c:v>578.3006015269594</c:v>
                </c:pt>
                <c:pt idx="209">
                  <c:v>577.1153302980043</c:v>
                </c:pt>
                <c:pt idx="210">
                  <c:v>577.1785140932873</c:v>
                </c:pt>
                <c:pt idx="211">
                  <c:v>572.0269657180484</c:v>
                </c:pt>
                <c:pt idx="212">
                  <c:v>566.8388740512543</c:v>
                </c:pt>
                <c:pt idx="213">
                  <c:v>563.4154715784359</c:v>
                </c:pt>
                <c:pt idx="214">
                  <c:v>560.2684877613084</c:v>
                </c:pt>
                <c:pt idx="215">
                  <c:v>555.7253003002609</c:v>
                </c:pt>
                <c:pt idx="216">
                  <c:v>552.765628079226</c:v>
                </c:pt>
                <c:pt idx="217">
                  <c:v>550.2747332742468</c:v>
                </c:pt>
                <c:pt idx="218">
                  <c:v>546.4588255670566</c:v>
                </c:pt>
                <c:pt idx="219">
                  <c:v>541.8054520604824</c:v>
                </c:pt>
                <c:pt idx="220">
                  <c:v>538.8013428291363</c:v>
                </c:pt>
                <c:pt idx="221">
                  <c:v>535.995338125146</c:v>
                </c:pt>
                <c:pt idx="222">
                  <c:v>533.0206813849388</c:v>
                </c:pt>
                <c:pt idx="223">
                  <c:v>529.1705743149042</c:v>
                </c:pt>
                <c:pt idx="224">
                  <c:v>524.6213077732206</c:v>
                </c:pt>
                <c:pt idx="225">
                  <c:v>522.2439309560722</c:v>
                </c:pt>
                <c:pt idx="226">
                  <c:v>520.2674208474785</c:v>
                </c:pt>
                <c:pt idx="227">
                  <c:v>517.3913972537827</c:v>
                </c:pt>
                <c:pt idx="228">
                  <c:v>515.2957651583307</c:v>
                </c:pt>
                <c:pt idx="229">
                  <c:v>513.1953711642748</c:v>
                </c:pt>
                <c:pt idx="230">
                  <c:v>509.7020896679297</c:v>
                </c:pt>
                <c:pt idx="231">
                  <c:v>505.7283007886634</c:v>
                </c:pt>
                <c:pt idx="232">
                  <c:v>502.8313072970322</c:v>
                </c:pt>
                <c:pt idx="233">
                  <c:v>500.4531361350025</c:v>
                </c:pt>
                <c:pt idx="234">
                  <c:v>496.7506939249979</c:v>
                </c:pt>
                <c:pt idx="235">
                  <c:v>494.3410411493598</c:v>
                </c:pt>
                <c:pt idx="236">
                  <c:v>492.3541664669336</c:v>
                </c:pt>
                <c:pt idx="237">
                  <c:v>489.3637004031911</c:v>
                </c:pt>
                <c:pt idx="238">
                  <c:v>485.622675992899</c:v>
                </c:pt>
                <c:pt idx="239">
                  <c:v>483.1971151644553</c:v>
                </c:pt>
                <c:pt idx="240">
                  <c:v>480.921947596594</c:v>
                </c:pt>
                <c:pt idx="241">
                  <c:v>478.5722839014328</c:v>
                </c:pt>
                <c:pt idx="242">
                  <c:v>475.5148289703429</c:v>
                </c:pt>
                <c:pt idx="243">
                  <c:v>471.9010109005843</c:v>
                </c:pt>
                <c:pt idx="244">
                  <c:v>469.6372622791246</c:v>
                </c:pt>
                <c:pt idx="245">
                  <c:v>467.5881516288046</c:v>
                </c:pt>
                <c:pt idx="246">
                  <c:v>466.0559758154704</c:v>
                </c:pt>
                <c:pt idx="247">
                  <c:v>463.7492138487381</c:v>
                </c:pt>
                <c:pt idx="248">
                  <c:v>462.224308012061</c:v>
                </c:pt>
                <c:pt idx="249">
                  <c:v>460.6855598016577</c:v>
                </c:pt>
                <c:pt idx="250">
                  <c:v>457.7495797928436</c:v>
                </c:pt>
                <c:pt idx="251">
                  <c:v>454.4503819177586</c:v>
                </c:pt>
                <c:pt idx="252">
                  <c:v>452.5873518228562</c:v>
                </c:pt>
                <c:pt idx="253">
                  <c:v>450.5084026141933</c:v>
                </c:pt>
                <c:pt idx="254">
                  <c:v>447.578885016606</c:v>
                </c:pt>
                <c:pt idx="255">
                  <c:v>446.0341810516578</c:v>
                </c:pt>
                <c:pt idx="256">
                  <c:v>443.6146388998721</c:v>
                </c:pt>
                <c:pt idx="257">
                  <c:v>440.6219136735975</c:v>
                </c:pt>
                <c:pt idx="258">
                  <c:v>438.6546459009166</c:v>
                </c:pt>
                <c:pt idx="259">
                  <c:v>436.8115722561829</c:v>
                </c:pt>
                <c:pt idx="260">
                  <c:v>434.9309964125142</c:v>
                </c:pt>
                <c:pt idx="261">
                  <c:v>432.4719133587211</c:v>
                </c:pt>
                <c:pt idx="262">
                  <c:v>429.4069055292044</c:v>
                </c:pt>
                <c:pt idx="263">
                  <c:v>427.7677389870352</c:v>
                </c:pt>
                <c:pt idx="264">
                  <c:v>426.1589322399817</c:v>
                </c:pt>
                <c:pt idx="265">
                  <c:v>424.3769222394065</c:v>
                </c:pt>
                <c:pt idx="266">
                  <c:v>422.8005643582547</c:v>
                </c:pt>
                <c:pt idx="267">
                  <c:v>420.6982542250582</c:v>
                </c:pt>
                <c:pt idx="268">
                  <c:v>419.1207751921465</c:v>
                </c:pt>
                <c:pt idx="269">
                  <c:v>417.5019835582377</c:v>
                </c:pt>
                <c:pt idx="270">
                  <c:v>415.1947740452545</c:v>
                </c:pt>
                <c:pt idx="271">
                  <c:v>412.6815044683736</c:v>
                </c:pt>
                <c:pt idx="272">
                  <c:v>411.2192401769507</c:v>
                </c:pt>
                <c:pt idx="273">
                  <c:v>408.8053018375685</c:v>
                </c:pt>
                <c:pt idx="274">
                  <c:v>407.5311389016724</c:v>
                </c:pt>
                <c:pt idx="275">
                  <c:v>405.6752088878471</c:v>
                </c:pt>
                <c:pt idx="276">
                  <c:v>403.2035782881821</c:v>
                </c:pt>
                <c:pt idx="277">
                  <c:v>401.5863505697077</c:v>
                </c:pt>
                <c:pt idx="278">
                  <c:v>400.1278713440246</c:v>
                </c:pt>
                <c:pt idx="279">
                  <c:v>398.6076537442739</c:v>
                </c:pt>
                <c:pt idx="280">
                  <c:v>396.6128618978805</c:v>
                </c:pt>
                <c:pt idx="281">
                  <c:v>394.155270301537</c:v>
                </c:pt>
                <c:pt idx="282">
                  <c:v>393.3554544705137</c:v>
                </c:pt>
                <c:pt idx="283">
                  <c:v>393.4383568910741</c:v>
                </c:pt>
                <c:pt idx="284">
                  <c:v>391.1897367071074</c:v>
                </c:pt>
                <c:pt idx="285">
                  <c:v>389.5087009695334</c:v>
                </c:pt>
                <c:pt idx="286">
                  <c:v>388.3335451039757</c:v>
                </c:pt>
                <c:pt idx="287">
                  <c:v>386.5820046022124</c:v>
                </c:pt>
                <c:pt idx="288">
                  <c:v>385.4858429413978</c:v>
                </c:pt>
                <c:pt idx="289">
                  <c:v>384.5272340994265</c:v>
                </c:pt>
                <c:pt idx="290">
                  <c:v>382.444766071238</c:v>
                </c:pt>
                <c:pt idx="291">
                  <c:v>380.2242976438705</c:v>
                </c:pt>
                <c:pt idx="292">
                  <c:v>378.2192395290886</c:v>
                </c:pt>
                <c:pt idx="293">
                  <c:v>377.2500134092185</c:v>
                </c:pt>
                <c:pt idx="294">
                  <c:v>375.6395198856648</c:v>
                </c:pt>
                <c:pt idx="295">
                  <c:v>373.6105441262284</c:v>
                </c:pt>
                <c:pt idx="296">
                  <c:v>372.3352492966059</c:v>
                </c:pt>
                <c:pt idx="297">
                  <c:v>371.1314298941242</c:v>
                </c:pt>
                <c:pt idx="298">
                  <c:v>369.9677835185996</c:v>
                </c:pt>
                <c:pt idx="299">
                  <c:v>368.3934182449237</c:v>
                </c:pt>
                <c:pt idx="300">
                  <c:v>366.198578797188</c:v>
                </c:pt>
                <c:pt idx="301">
                  <c:v>365.4825709891222</c:v>
                </c:pt>
                <c:pt idx="302">
                  <c:v>365.4015489144614</c:v>
                </c:pt>
                <c:pt idx="303">
                  <c:v>363.9877454776228</c:v>
                </c:pt>
                <c:pt idx="304">
                  <c:v>362.6584558430955</c:v>
                </c:pt>
                <c:pt idx="305">
                  <c:v>361.3645256144758</c:v>
                </c:pt>
                <c:pt idx="306">
                  <c:v>359.7760821678904</c:v>
                </c:pt>
                <c:pt idx="307">
                  <c:v>358.5246426810839</c:v>
                </c:pt>
                <c:pt idx="308">
                  <c:v>357.1814894468962</c:v>
                </c:pt>
                <c:pt idx="309">
                  <c:v>355.6153134099619</c:v>
                </c:pt>
                <c:pt idx="310">
                  <c:v>354.0146468365845</c:v>
                </c:pt>
                <c:pt idx="311">
                  <c:v>352.3623455432977</c:v>
                </c:pt>
                <c:pt idx="312">
                  <c:v>351.4855760535572</c:v>
                </c:pt>
                <c:pt idx="313">
                  <c:v>350.3094620313478</c:v>
                </c:pt>
                <c:pt idx="314">
                  <c:v>348.6101359457762</c:v>
                </c:pt>
                <c:pt idx="315">
                  <c:v>347.51700496291</c:v>
                </c:pt>
                <c:pt idx="316">
                  <c:v>346.6037424642947</c:v>
                </c:pt>
                <c:pt idx="317">
                  <c:v>345.6244530349294</c:v>
                </c:pt>
                <c:pt idx="318">
                  <c:v>344.3383020848008</c:v>
                </c:pt>
                <c:pt idx="319">
                  <c:v>342.6729467314018</c:v>
                </c:pt>
                <c:pt idx="320">
                  <c:v>342.0545558141901</c:v>
                </c:pt>
                <c:pt idx="321">
                  <c:v>342.1420244602792</c:v>
                </c:pt>
                <c:pt idx="322">
                  <c:v>340.3526118327076</c:v>
                </c:pt>
                <c:pt idx="323">
                  <c:v>339.0734912744034</c:v>
                </c:pt>
                <c:pt idx="324">
                  <c:v>338.3257633423822</c:v>
                </c:pt>
                <c:pt idx="325">
                  <c:v>337.1083016620739</c:v>
                </c:pt>
                <c:pt idx="326">
                  <c:v>336.4814167244049</c:v>
                </c:pt>
                <c:pt idx="327">
                  <c:v>336.1591248753806</c:v>
                </c:pt>
                <c:pt idx="328">
                  <c:v>334.7492494266021</c:v>
                </c:pt>
                <c:pt idx="329">
                  <c:v>333.1675599836445</c:v>
                </c:pt>
                <c:pt idx="330">
                  <c:v>331.7838428468377</c:v>
                </c:pt>
                <c:pt idx="331">
                  <c:v>331.2186117876365</c:v>
                </c:pt>
                <c:pt idx="332">
                  <c:v>331.1571443052989</c:v>
                </c:pt>
                <c:pt idx="333">
                  <c:v>329.647527154532</c:v>
                </c:pt>
                <c:pt idx="334">
                  <c:v>328.8682335888548</c:v>
                </c:pt>
                <c:pt idx="335">
                  <c:v>328.1015942383422</c:v>
                </c:pt>
                <c:pt idx="336">
                  <c:v>327.4350844445978</c:v>
                </c:pt>
                <c:pt idx="337">
                  <c:v>326.5033024893542</c:v>
                </c:pt>
                <c:pt idx="338">
                  <c:v>324.9002076894191</c:v>
                </c:pt>
                <c:pt idx="339">
                  <c:v>324.4671306622463</c:v>
                </c:pt>
                <c:pt idx="340">
                  <c:v>324.378186493473</c:v>
                </c:pt>
                <c:pt idx="341">
                  <c:v>323.5454040870503</c:v>
                </c:pt>
                <c:pt idx="342">
                  <c:v>322.7039472448348</c:v>
                </c:pt>
                <c:pt idx="343">
                  <c:v>321.685910372765</c:v>
                </c:pt>
                <c:pt idx="344">
                  <c:v>320.5810428162512</c:v>
                </c:pt>
                <c:pt idx="345">
                  <c:v>319.6044946387697</c:v>
                </c:pt>
                <c:pt idx="346">
                  <c:v>318.403637317925</c:v>
                </c:pt>
                <c:pt idx="347">
                  <c:v>318.3377590782643</c:v>
                </c:pt>
                <c:pt idx="348">
                  <c:v>317.2604179994685</c:v>
                </c:pt>
                <c:pt idx="349">
                  <c:v>316.2504729942416</c:v>
                </c:pt>
                <c:pt idx="350">
                  <c:v>315.6794059826109</c:v>
                </c:pt>
                <c:pt idx="351">
                  <c:v>315.6322012914038</c:v>
                </c:pt>
                <c:pt idx="352">
                  <c:v>314.5584631569744</c:v>
                </c:pt>
                <c:pt idx="353">
                  <c:v>313.8497535842033</c:v>
                </c:pt>
                <c:pt idx="354">
                  <c:v>313.3423291361768</c:v>
                </c:pt>
                <c:pt idx="355">
                  <c:v>312.7409421758402</c:v>
                </c:pt>
                <c:pt idx="356">
                  <c:v>311.9808735309908</c:v>
                </c:pt>
                <c:pt idx="357">
                  <c:v>311.0610830811198</c:v>
                </c:pt>
                <c:pt idx="358">
                  <c:v>310.6707516425772</c:v>
                </c:pt>
                <c:pt idx="359">
                  <c:v>310.7737357089515</c:v>
                </c:pt>
                <c:pt idx="360">
                  <c:v>309.3437460933264</c:v>
                </c:pt>
                <c:pt idx="361">
                  <c:v>308.4166862286279</c:v>
                </c:pt>
                <c:pt idx="362">
                  <c:v>308.1031391418906</c:v>
                </c:pt>
                <c:pt idx="363">
                  <c:v>307.3800434783111</c:v>
                </c:pt>
                <c:pt idx="364">
                  <c:v>307.2458064035494</c:v>
                </c:pt>
                <c:pt idx="365">
                  <c:v>307.7269581483858</c:v>
                </c:pt>
                <c:pt idx="366">
                  <c:v>307.6652086809563</c:v>
                </c:pt>
                <c:pt idx="367">
                  <c:v>306.6433126276241</c:v>
                </c:pt>
                <c:pt idx="368">
                  <c:v>305.8689349063832</c:v>
                </c:pt>
                <c:pt idx="369">
                  <c:v>305.6698311505917</c:v>
                </c:pt>
                <c:pt idx="370">
                  <c:v>305.7757565785325</c:v>
                </c:pt>
                <c:pt idx="371">
                  <c:v>304.783534430427</c:v>
                </c:pt>
                <c:pt idx="372">
                  <c:v>304.4823423044643</c:v>
                </c:pt>
                <c:pt idx="373">
                  <c:v>304.1051370985211</c:v>
                </c:pt>
                <c:pt idx="374">
                  <c:v>304.1101720506508</c:v>
                </c:pt>
                <c:pt idx="375">
                  <c:v>303.680653710118</c:v>
                </c:pt>
                <c:pt idx="376">
                  <c:v>302.6621963592178</c:v>
                </c:pt>
                <c:pt idx="377">
                  <c:v>302.3557856322554</c:v>
                </c:pt>
                <c:pt idx="378">
                  <c:v>302.2751985390957</c:v>
                </c:pt>
                <c:pt idx="379">
                  <c:v>302.2640998377457</c:v>
                </c:pt>
                <c:pt idx="380">
                  <c:v>302.2597930387935</c:v>
                </c:pt>
                <c:pt idx="381">
                  <c:v>302.0307152176331</c:v>
                </c:pt>
                <c:pt idx="382">
                  <c:v>301.3507602901014</c:v>
                </c:pt>
                <c:pt idx="383">
                  <c:v>300.8822156155557</c:v>
                </c:pt>
                <c:pt idx="384">
                  <c:v>300.190950542751</c:v>
                </c:pt>
                <c:pt idx="385">
                  <c:v>300.2371664900897</c:v>
                </c:pt>
                <c:pt idx="386">
                  <c:v>298.9091554383094</c:v>
                </c:pt>
                <c:pt idx="387">
                  <c:v>300.2356398853709</c:v>
                </c:pt>
                <c:pt idx="388">
                  <c:v>299.9617231181111</c:v>
                </c:pt>
                <c:pt idx="389">
                  <c:v>299.7281383874043</c:v>
                </c:pt>
                <c:pt idx="390">
                  <c:v>299.8031584670561</c:v>
                </c:pt>
                <c:pt idx="391">
                  <c:v>299.623919388349</c:v>
                </c:pt>
                <c:pt idx="392">
                  <c:v>299.5711674061376</c:v>
                </c:pt>
                <c:pt idx="393">
                  <c:v>299.5737699206659</c:v>
                </c:pt>
                <c:pt idx="394">
                  <c:v>299.2678698077983</c:v>
                </c:pt>
                <c:pt idx="395">
                  <c:v>299.5341667384024</c:v>
                </c:pt>
                <c:pt idx="396">
                  <c:v>299.5559553113046</c:v>
                </c:pt>
                <c:pt idx="397">
                  <c:v>299.4829631426907</c:v>
                </c:pt>
                <c:pt idx="398">
                  <c:v>299.3519386449072</c:v>
                </c:pt>
                <c:pt idx="399">
                  <c:v>299.3476744918368</c:v>
                </c:pt>
                <c:pt idx="400">
                  <c:v>298.6886707652366</c:v>
                </c:pt>
                <c:pt idx="401">
                  <c:v>298.8974113377813</c:v>
                </c:pt>
                <c:pt idx="402">
                  <c:v>298.7064950755569</c:v>
                </c:pt>
                <c:pt idx="403">
                  <c:v>298.6810040336479</c:v>
                </c:pt>
                <c:pt idx="404">
                  <c:v>299.2580744060676</c:v>
                </c:pt>
                <c:pt idx="405">
                  <c:v>297.8070259052943</c:v>
                </c:pt>
                <c:pt idx="406">
                  <c:v>297.7755250199798</c:v>
                </c:pt>
                <c:pt idx="407">
                  <c:v>297.1660178526799</c:v>
                </c:pt>
                <c:pt idx="408">
                  <c:v>297.1465417382305</c:v>
                </c:pt>
                <c:pt idx="409">
                  <c:v>297.1781828120479</c:v>
                </c:pt>
                <c:pt idx="410">
                  <c:v>297.1478259978012</c:v>
                </c:pt>
                <c:pt idx="411">
                  <c:v>296.6791470972647</c:v>
                </c:pt>
                <c:pt idx="412">
                  <c:v>296.6215738854138</c:v>
                </c:pt>
                <c:pt idx="413">
                  <c:v>296.443688440676</c:v>
                </c:pt>
                <c:pt idx="414">
                  <c:v>296.4294506510422</c:v>
                </c:pt>
                <c:pt idx="415">
                  <c:v>295.9190845163343</c:v>
                </c:pt>
                <c:pt idx="416">
                  <c:v>296.3397006354027</c:v>
                </c:pt>
                <c:pt idx="417">
                  <c:v>296.1741665900126</c:v>
                </c:pt>
                <c:pt idx="418">
                  <c:v>296.1055731040493</c:v>
                </c:pt>
                <c:pt idx="419">
                  <c:v>296.4478759385911</c:v>
                </c:pt>
                <c:pt idx="420">
                  <c:v>296.3985968244699</c:v>
                </c:pt>
                <c:pt idx="421">
                  <c:v>296.929465246003</c:v>
                </c:pt>
                <c:pt idx="422">
                  <c:v>295.9883487930381</c:v>
                </c:pt>
                <c:pt idx="423">
                  <c:v>295.8845767298902</c:v>
                </c:pt>
                <c:pt idx="424">
                  <c:v>295.7789415594086</c:v>
                </c:pt>
                <c:pt idx="425">
                  <c:v>296.504319783179</c:v>
                </c:pt>
                <c:pt idx="426">
                  <c:v>295.8635496047218</c:v>
                </c:pt>
                <c:pt idx="427">
                  <c:v>296.4598903911995</c:v>
                </c:pt>
                <c:pt idx="428">
                  <c:v>296.2134810443384</c:v>
                </c:pt>
                <c:pt idx="429">
                  <c:v>296.2610334240312</c:v>
                </c:pt>
                <c:pt idx="430">
                  <c:v>296.1924404013288</c:v>
                </c:pt>
                <c:pt idx="431">
                  <c:v>296.062251769686</c:v>
                </c:pt>
                <c:pt idx="432">
                  <c:v>296.3357640447222</c:v>
                </c:pt>
                <c:pt idx="433">
                  <c:v>296.2146034497775</c:v>
                </c:pt>
                <c:pt idx="434">
                  <c:v>296.1345451124131</c:v>
                </c:pt>
                <c:pt idx="435">
                  <c:v>296.2201933391415</c:v>
                </c:pt>
                <c:pt idx="436">
                  <c:v>296.4880217185611</c:v>
                </c:pt>
                <c:pt idx="437">
                  <c:v>296.5822996102016</c:v>
                </c:pt>
                <c:pt idx="438">
                  <c:v>296.8033515035792</c:v>
                </c:pt>
                <c:pt idx="439">
                  <c:v>296.7027100973031</c:v>
                </c:pt>
                <c:pt idx="440">
                  <c:v>297.036255785814</c:v>
                </c:pt>
                <c:pt idx="441">
                  <c:v>296.8896592255618</c:v>
                </c:pt>
                <c:pt idx="442">
                  <c:v>297.4140655744004</c:v>
                </c:pt>
                <c:pt idx="443">
                  <c:v>297.3797882208736</c:v>
                </c:pt>
                <c:pt idx="444">
                  <c:v>297.4141321001983</c:v>
                </c:pt>
                <c:pt idx="445">
                  <c:v>297.3434478669911</c:v>
                </c:pt>
                <c:pt idx="446">
                  <c:v>297.2681561935097</c:v>
                </c:pt>
                <c:pt idx="447">
                  <c:v>297.3652257105151</c:v>
                </c:pt>
                <c:pt idx="448">
                  <c:v>297.6127019757759</c:v>
                </c:pt>
                <c:pt idx="449">
                  <c:v>297.7367835978193</c:v>
                </c:pt>
                <c:pt idx="450">
                  <c:v>297.7285448768199</c:v>
                </c:pt>
                <c:pt idx="451">
                  <c:v>297.5987593631989</c:v>
                </c:pt>
                <c:pt idx="452">
                  <c:v>297.6901190272238</c:v>
                </c:pt>
                <c:pt idx="453">
                  <c:v>297.7274758021506</c:v>
                </c:pt>
                <c:pt idx="454">
                  <c:v>298.0228091128938</c:v>
                </c:pt>
                <c:pt idx="455">
                  <c:v>297.5552211408814</c:v>
                </c:pt>
                <c:pt idx="456">
                  <c:v>297.5875579781884</c:v>
                </c:pt>
                <c:pt idx="457">
                  <c:v>297.5745857033145</c:v>
                </c:pt>
                <c:pt idx="458">
                  <c:v>297.3312869049254</c:v>
                </c:pt>
                <c:pt idx="459">
                  <c:v>297.4533317067761</c:v>
                </c:pt>
                <c:pt idx="460">
                  <c:v>297.6783567308823</c:v>
                </c:pt>
                <c:pt idx="461">
                  <c:v>297.4089822395136</c:v>
                </c:pt>
                <c:pt idx="462">
                  <c:v>297.6550432597132</c:v>
                </c:pt>
                <c:pt idx="463">
                  <c:v>297.6521316328237</c:v>
                </c:pt>
                <c:pt idx="464">
                  <c:v>297.5264650570241</c:v>
                </c:pt>
                <c:pt idx="465">
                  <c:v>297.4036045244175</c:v>
                </c:pt>
                <c:pt idx="466">
                  <c:v>297.5794121571172</c:v>
                </c:pt>
                <c:pt idx="467">
                  <c:v>297.514985257382</c:v>
                </c:pt>
                <c:pt idx="468">
                  <c:v>297.5133297593077</c:v>
                </c:pt>
                <c:pt idx="469">
                  <c:v>297.4742347167924</c:v>
                </c:pt>
                <c:pt idx="470">
                  <c:v>297.5615743468007</c:v>
                </c:pt>
                <c:pt idx="471">
                  <c:v>297.5007256397757</c:v>
                </c:pt>
                <c:pt idx="472">
                  <c:v>297.5412705919307</c:v>
                </c:pt>
                <c:pt idx="473">
                  <c:v>297.5137177023474</c:v>
                </c:pt>
                <c:pt idx="474">
                  <c:v>297.575959370724</c:v>
                </c:pt>
                <c:pt idx="475">
                  <c:v>297.6371115438959</c:v>
                </c:pt>
                <c:pt idx="476">
                  <c:v>297.5580535602481</c:v>
                </c:pt>
                <c:pt idx="477">
                  <c:v>297.3815719408416</c:v>
                </c:pt>
                <c:pt idx="478">
                  <c:v>297.4793696225809</c:v>
                </c:pt>
                <c:pt idx="479">
                  <c:v>297.5695151368525</c:v>
                </c:pt>
                <c:pt idx="480">
                  <c:v>297.5717079251249</c:v>
                </c:pt>
                <c:pt idx="481">
                  <c:v>297.33085963613</c:v>
                </c:pt>
                <c:pt idx="482">
                  <c:v>297.4576978899621</c:v>
                </c:pt>
                <c:pt idx="483">
                  <c:v>297.4848630117416</c:v>
                </c:pt>
                <c:pt idx="484">
                  <c:v>297.5062110708579</c:v>
                </c:pt>
                <c:pt idx="485">
                  <c:v>297.5003637619091</c:v>
                </c:pt>
                <c:pt idx="486">
                  <c:v>297.3985661054664</c:v>
                </c:pt>
                <c:pt idx="487">
                  <c:v>297.4862960825533</c:v>
                </c:pt>
                <c:pt idx="488">
                  <c:v>297.3764488594016</c:v>
                </c:pt>
                <c:pt idx="489">
                  <c:v>297.3598253501674</c:v>
                </c:pt>
                <c:pt idx="490">
                  <c:v>297.2930107344802</c:v>
                </c:pt>
                <c:pt idx="491">
                  <c:v>297.3708284124535</c:v>
                </c:pt>
                <c:pt idx="492">
                  <c:v>297.307648260006</c:v>
                </c:pt>
                <c:pt idx="493">
                  <c:v>297.3662944057299</c:v>
                </c:pt>
                <c:pt idx="494">
                  <c:v>297.3864223917264</c:v>
                </c:pt>
                <c:pt idx="495">
                  <c:v>297.3559398295338</c:v>
                </c:pt>
                <c:pt idx="496">
                  <c:v>297.376557336771</c:v>
                </c:pt>
                <c:pt idx="497">
                  <c:v>297.4067352839023</c:v>
                </c:pt>
                <c:pt idx="498">
                  <c:v>297.3307935409098</c:v>
                </c:pt>
                <c:pt idx="499">
                  <c:v>297.315930152127</c:v>
                </c:pt>
                <c:pt idx="500">
                  <c:v>297.361849902324</c:v>
                </c:pt>
                <c:pt idx="501">
                  <c:v>297.300327530416</c:v>
                </c:pt>
                <c:pt idx="502">
                  <c:v>297.3455533337311</c:v>
                </c:pt>
                <c:pt idx="503">
                  <c:v>297.3639055163844</c:v>
                </c:pt>
                <c:pt idx="504">
                  <c:v>297.2685006803405</c:v>
                </c:pt>
                <c:pt idx="505">
                  <c:v>297.2527053860681</c:v>
                </c:pt>
                <c:pt idx="506">
                  <c:v>297.2570285356942</c:v>
                </c:pt>
                <c:pt idx="507">
                  <c:v>297.2104271217704</c:v>
                </c:pt>
                <c:pt idx="508">
                  <c:v>297.2317069577824</c:v>
                </c:pt>
                <c:pt idx="509">
                  <c:v>297.2432267698687</c:v>
                </c:pt>
                <c:pt idx="510">
                  <c:v>297.2580774204658</c:v>
                </c:pt>
                <c:pt idx="511">
                  <c:v>297.2548912027452</c:v>
                </c:pt>
                <c:pt idx="512">
                  <c:v>297.3001790666772</c:v>
                </c:pt>
                <c:pt idx="513">
                  <c:v>297.256521321471</c:v>
                </c:pt>
                <c:pt idx="514">
                  <c:v>297.2480410047947</c:v>
                </c:pt>
                <c:pt idx="515">
                  <c:v>297.3087229681702</c:v>
                </c:pt>
                <c:pt idx="516">
                  <c:v>297.1742365039746</c:v>
                </c:pt>
                <c:pt idx="517">
                  <c:v>297.2812146072052</c:v>
                </c:pt>
                <c:pt idx="518">
                  <c:v>297.250746873513</c:v>
                </c:pt>
                <c:pt idx="519">
                  <c:v>297.2460113718333</c:v>
                </c:pt>
                <c:pt idx="520">
                  <c:v>297.2252707101387</c:v>
                </c:pt>
                <c:pt idx="521">
                  <c:v>297.2596770343179</c:v>
                </c:pt>
                <c:pt idx="522">
                  <c:v>297.257092292532</c:v>
                </c:pt>
                <c:pt idx="523">
                  <c:v>297.2757484716338</c:v>
                </c:pt>
                <c:pt idx="524">
                  <c:v>297.3257554230228</c:v>
                </c:pt>
                <c:pt idx="525">
                  <c:v>297.2896239253226</c:v>
                </c:pt>
                <c:pt idx="526">
                  <c:v>297.2903660498751</c:v>
                </c:pt>
                <c:pt idx="527">
                  <c:v>297.2937044087902</c:v>
                </c:pt>
                <c:pt idx="528">
                  <c:v>297.2948730437187</c:v>
                </c:pt>
                <c:pt idx="529">
                  <c:v>297.2882481104485</c:v>
                </c:pt>
                <c:pt idx="530">
                  <c:v>297.2671016551403</c:v>
                </c:pt>
                <c:pt idx="531">
                  <c:v>297.2783099619401</c:v>
                </c:pt>
                <c:pt idx="532">
                  <c:v>297.2519228507579</c:v>
                </c:pt>
                <c:pt idx="533">
                  <c:v>297.250762232898</c:v>
                </c:pt>
                <c:pt idx="534">
                  <c:v>297.2783518894169</c:v>
                </c:pt>
                <c:pt idx="535">
                  <c:v>297.3147344564206</c:v>
                </c:pt>
                <c:pt idx="536">
                  <c:v>297.302411259961</c:v>
                </c:pt>
                <c:pt idx="537">
                  <c:v>297.3261877210491</c:v>
                </c:pt>
                <c:pt idx="538">
                  <c:v>297.3077214855779</c:v>
                </c:pt>
                <c:pt idx="539">
                  <c:v>297.3007641681285</c:v>
                </c:pt>
                <c:pt idx="540">
                  <c:v>297.3024164780899</c:v>
                </c:pt>
                <c:pt idx="541">
                  <c:v>297.2935889115134</c:v>
                </c:pt>
                <c:pt idx="542">
                  <c:v>297.3265635185626</c:v>
                </c:pt>
                <c:pt idx="543">
                  <c:v>297.3265449500938</c:v>
                </c:pt>
                <c:pt idx="544">
                  <c:v>297.3228936204317</c:v>
                </c:pt>
                <c:pt idx="545">
                  <c:v>297.2917377002144</c:v>
                </c:pt>
                <c:pt idx="546">
                  <c:v>297.3035599437053</c:v>
                </c:pt>
                <c:pt idx="547">
                  <c:v>297.26991829986</c:v>
                </c:pt>
                <c:pt idx="548">
                  <c:v>297.2889998085885</c:v>
                </c:pt>
                <c:pt idx="549">
                  <c:v>297.31619797951</c:v>
                </c:pt>
                <c:pt idx="550">
                  <c:v>297.302297953503</c:v>
                </c:pt>
                <c:pt idx="551">
                  <c:v>297.2887057407665</c:v>
                </c:pt>
                <c:pt idx="552">
                  <c:v>297.2924738402352</c:v>
                </c:pt>
                <c:pt idx="553">
                  <c:v>297.308132316093</c:v>
                </c:pt>
                <c:pt idx="554">
                  <c:v>297.3121750056039</c:v>
                </c:pt>
                <c:pt idx="555">
                  <c:v>297.2529214589059</c:v>
                </c:pt>
                <c:pt idx="556">
                  <c:v>297.2955642158645</c:v>
                </c:pt>
                <c:pt idx="557">
                  <c:v>297.2499771258903</c:v>
                </c:pt>
                <c:pt idx="558">
                  <c:v>297.2811301766583</c:v>
                </c:pt>
                <c:pt idx="559">
                  <c:v>297.280344184489</c:v>
                </c:pt>
                <c:pt idx="560">
                  <c:v>297.2850032345087</c:v>
                </c:pt>
                <c:pt idx="561">
                  <c:v>297.3030132857024</c:v>
                </c:pt>
                <c:pt idx="562">
                  <c:v>297.2773345038749</c:v>
                </c:pt>
                <c:pt idx="563">
                  <c:v>297.2794963833874</c:v>
                </c:pt>
                <c:pt idx="564">
                  <c:v>297.2899510876305</c:v>
                </c:pt>
                <c:pt idx="565">
                  <c:v>297.3027800150306</c:v>
                </c:pt>
                <c:pt idx="566">
                  <c:v>297.2839197062345</c:v>
                </c:pt>
                <c:pt idx="567">
                  <c:v>297.2966116756349</c:v>
                </c:pt>
                <c:pt idx="568">
                  <c:v>297.2729127871187</c:v>
                </c:pt>
                <c:pt idx="569">
                  <c:v>297.2950462108806</c:v>
                </c:pt>
                <c:pt idx="570">
                  <c:v>297.2814556627461</c:v>
                </c:pt>
                <c:pt idx="571">
                  <c:v>297.2992723777485</c:v>
                </c:pt>
                <c:pt idx="572">
                  <c:v>297.284081398329</c:v>
                </c:pt>
                <c:pt idx="573">
                  <c:v>297.2800191839923</c:v>
                </c:pt>
                <c:pt idx="574">
                  <c:v>297.2760773744055</c:v>
                </c:pt>
                <c:pt idx="575">
                  <c:v>297.2749008206719</c:v>
                </c:pt>
                <c:pt idx="576">
                  <c:v>297.2820915704795</c:v>
                </c:pt>
                <c:pt idx="577">
                  <c:v>297.2731424997266</c:v>
                </c:pt>
                <c:pt idx="578">
                  <c:v>297.2738823647184</c:v>
                </c:pt>
                <c:pt idx="579">
                  <c:v>297.2799689101995</c:v>
                </c:pt>
                <c:pt idx="580">
                  <c:v>297.29491300699</c:v>
                </c:pt>
                <c:pt idx="581">
                  <c:v>297.2810559148074</c:v>
                </c:pt>
                <c:pt idx="582">
                  <c:v>297.2643209563716</c:v>
                </c:pt>
                <c:pt idx="583">
                  <c:v>297.2667104242192</c:v>
                </c:pt>
                <c:pt idx="584">
                  <c:v>297.2491946834126</c:v>
                </c:pt>
                <c:pt idx="585">
                  <c:v>297.2674337726716</c:v>
                </c:pt>
                <c:pt idx="586">
                  <c:v>297.2773792661795</c:v>
                </c:pt>
                <c:pt idx="587">
                  <c:v>297.2726775434491</c:v>
                </c:pt>
                <c:pt idx="588">
                  <c:v>297.2659940534616</c:v>
                </c:pt>
                <c:pt idx="589">
                  <c:v>297.2629062068871</c:v>
                </c:pt>
                <c:pt idx="590">
                  <c:v>297.2903973269208</c:v>
                </c:pt>
                <c:pt idx="591">
                  <c:v>297.2697859674865</c:v>
                </c:pt>
                <c:pt idx="592">
                  <c:v>297.246633880846</c:v>
                </c:pt>
                <c:pt idx="593">
                  <c:v>297.2661226527434</c:v>
                </c:pt>
                <c:pt idx="594">
                  <c:v>297.2658063259306</c:v>
                </c:pt>
                <c:pt idx="595">
                  <c:v>297.2733505759687</c:v>
                </c:pt>
                <c:pt idx="596">
                  <c:v>297.2554115035259</c:v>
                </c:pt>
                <c:pt idx="597">
                  <c:v>297.2712725166252</c:v>
                </c:pt>
                <c:pt idx="598">
                  <c:v>297.2851074660763</c:v>
                </c:pt>
                <c:pt idx="599">
                  <c:v>297.2723481873624</c:v>
                </c:pt>
                <c:pt idx="600">
                  <c:v>297.2599065308352</c:v>
                </c:pt>
                <c:pt idx="601">
                  <c:v>297.2792581481206</c:v>
                </c:pt>
                <c:pt idx="602">
                  <c:v>297.2685575043451</c:v>
                </c:pt>
                <c:pt idx="603">
                  <c:v>297.2659462582824</c:v>
                </c:pt>
                <c:pt idx="604">
                  <c:v>297.2752567624734</c:v>
                </c:pt>
                <c:pt idx="605">
                  <c:v>297.2789371246294</c:v>
                </c:pt>
                <c:pt idx="606">
                  <c:v>297.2700364687616</c:v>
                </c:pt>
                <c:pt idx="607">
                  <c:v>297.2640578610227</c:v>
                </c:pt>
                <c:pt idx="608">
                  <c:v>297.2674346445072</c:v>
                </c:pt>
                <c:pt idx="609">
                  <c:v>297.2797152852188</c:v>
                </c:pt>
                <c:pt idx="610">
                  <c:v>297.2783215984315</c:v>
                </c:pt>
                <c:pt idx="611">
                  <c:v>297.276585203083</c:v>
                </c:pt>
                <c:pt idx="612">
                  <c:v>297.2722337717364</c:v>
                </c:pt>
                <c:pt idx="613">
                  <c:v>297.2636458457279</c:v>
                </c:pt>
                <c:pt idx="614">
                  <c:v>297.2750561531638</c:v>
                </c:pt>
                <c:pt idx="615">
                  <c:v>297.2759360848727</c:v>
                </c:pt>
                <c:pt idx="616">
                  <c:v>297.2767077330662</c:v>
                </c:pt>
                <c:pt idx="617">
                  <c:v>297.2853788898231</c:v>
                </c:pt>
                <c:pt idx="618">
                  <c:v>297.2770739983703</c:v>
                </c:pt>
                <c:pt idx="619">
                  <c:v>297.2762007427221</c:v>
                </c:pt>
                <c:pt idx="620">
                  <c:v>297.2754720563661</c:v>
                </c:pt>
                <c:pt idx="621">
                  <c:v>297.2673112826433</c:v>
                </c:pt>
                <c:pt idx="622">
                  <c:v>297.2711966661129</c:v>
                </c:pt>
                <c:pt idx="623">
                  <c:v>297.2718928680807</c:v>
                </c:pt>
                <c:pt idx="624">
                  <c:v>297.2748596937685</c:v>
                </c:pt>
                <c:pt idx="625">
                  <c:v>297.2630079709923</c:v>
                </c:pt>
                <c:pt idx="626">
                  <c:v>297.2759828926953</c:v>
                </c:pt>
                <c:pt idx="627">
                  <c:v>297.2752099937015</c:v>
                </c:pt>
                <c:pt idx="628">
                  <c:v>297.2736225238032</c:v>
                </c:pt>
                <c:pt idx="629">
                  <c:v>297.2614832765447</c:v>
                </c:pt>
                <c:pt idx="630">
                  <c:v>297.2791565723505</c:v>
                </c:pt>
                <c:pt idx="631">
                  <c:v>297.2713099518593</c:v>
                </c:pt>
                <c:pt idx="632">
                  <c:v>297.2690098434624</c:v>
                </c:pt>
                <c:pt idx="633">
                  <c:v>297.2760185712186</c:v>
                </c:pt>
                <c:pt idx="634">
                  <c:v>297.2731556018813</c:v>
                </c:pt>
                <c:pt idx="635">
                  <c:v>297.2719341495276</c:v>
                </c:pt>
                <c:pt idx="636">
                  <c:v>297.2706279821332</c:v>
                </c:pt>
                <c:pt idx="637">
                  <c:v>297.2750251550564</c:v>
                </c:pt>
                <c:pt idx="638">
                  <c:v>297.2726939920069</c:v>
                </c:pt>
                <c:pt idx="639">
                  <c:v>297.2561934119732</c:v>
                </c:pt>
                <c:pt idx="640">
                  <c:v>297.2688359652827</c:v>
                </c:pt>
                <c:pt idx="641">
                  <c:v>297.2632828611398</c:v>
                </c:pt>
                <c:pt idx="642">
                  <c:v>297.2732382630518</c:v>
                </c:pt>
                <c:pt idx="643">
                  <c:v>297.2717144599117</c:v>
                </c:pt>
                <c:pt idx="644">
                  <c:v>297.2685035233197</c:v>
                </c:pt>
                <c:pt idx="645">
                  <c:v>297.2640015879492</c:v>
                </c:pt>
                <c:pt idx="646">
                  <c:v>297.2694985652283</c:v>
                </c:pt>
                <c:pt idx="647">
                  <c:v>297.2690738861096</c:v>
                </c:pt>
                <c:pt idx="648">
                  <c:v>297.2692119391288</c:v>
                </c:pt>
                <c:pt idx="649">
                  <c:v>297.268546663863</c:v>
                </c:pt>
                <c:pt idx="650">
                  <c:v>297.2616515195073</c:v>
                </c:pt>
                <c:pt idx="651">
                  <c:v>297.2663037960492</c:v>
                </c:pt>
                <c:pt idx="652">
                  <c:v>297.2696775576551</c:v>
                </c:pt>
                <c:pt idx="653">
                  <c:v>297.2692464835275</c:v>
                </c:pt>
                <c:pt idx="654">
                  <c:v>297.2719700613482</c:v>
                </c:pt>
                <c:pt idx="655">
                  <c:v>297.2753613596825</c:v>
                </c:pt>
                <c:pt idx="656">
                  <c:v>297.2693083024762</c:v>
                </c:pt>
                <c:pt idx="657">
                  <c:v>297.2694906956326</c:v>
                </c:pt>
                <c:pt idx="658">
                  <c:v>297.2665438772345</c:v>
                </c:pt>
                <c:pt idx="659">
                  <c:v>297.2661489553126</c:v>
                </c:pt>
                <c:pt idx="660">
                  <c:v>297.2688975537673</c:v>
                </c:pt>
                <c:pt idx="661">
                  <c:v>297.2665672668775</c:v>
                </c:pt>
                <c:pt idx="662">
                  <c:v>297.2676554184796</c:v>
                </c:pt>
                <c:pt idx="663">
                  <c:v>297.2639392392917</c:v>
                </c:pt>
                <c:pt idx="664">
                  <c:v>297.2657142451121</c:v>
                </c:pt>
                <c:pt idx="665">
                  <c:v>297.2662615184474</c:v>
                </c:pt>
                <c:pt idx="666">
                  <c:v>297.2644072254056</c:v>
                </c:pt>
                <c:pt idx="667">
                  <c:v>297.2666748687357</c:v>
                </c:pt>
                <c:pt idx="668">
                  <c:v>297.2673147328777</c:v>
                </c:pt>
                <c:pt idx="669">
                  <c:v>297.2692562255928</c:v>
                </c:pt>
                <c:pt idx="670">
                  <c:v>297.2598001075977</c:v>
                </c:pt>
                <c:pt idx="671">
                  <c:v>297.2657287462154</c:v>
                </c:pt>
                <c:pt idx="672">
                  <c:v>297.2626505867933</c:v>
                </c:pt>
                <c:pt idx="673">
                  <c:v>297.2684873411235</c:v>
                </c:pt>
                <c:pt idx="674">
                  <c:v>297.2660365834981</c:v>
                </c:pt>
                <c:pt idx="675">
                  <c:v>297.2642515078535</c:v>
                </c:pt>
                <c:pt idx="676">
                  <c:v>297.2648509549132</c:v>
                </c:pt>
                <c:pt idx="677">
                  <c:v>297.2655277787531</c:v>
                </c:pt>
                <c:pt idx="678">
                  <c:v>297.2654979522039</c:v>
                </c:pt>
                <c:pt idx="679">
                  <c:v>297.2667184974227</c:v>
                </c:pt>
                <c:pt idx="680">
                  <c:v>297.2660268749462</c:v>
                </c:pt>
                <c:pt idx="681">
                  <c:v>297.2636920922296</c:v>
                </c:pt>
                <c:pt idx="682">
                  <c:v>297.2633868280358</c:v>
                </c:pt>
                <c:pt idx="683">
                  <c:v>297.264545524234</c:v>
                </c:pt>
                <c:pt idx="684">
                  <c:v>297.2645997910395</c:v>
                </c:pt>
                <c:pt idx="685">
                  <c:v>297.2641358377326</c:v>
                </c:pt>
                <c:pt idx="686">
                  <c:v>297.2629080114088</c:v>
                </c:pt>
                <c:pt idx="687">
                  <c:v>297.26275210592</c:v>
                </c:pt>
                <c:pt idx="688">
                  <c:v>297.2660680420179</c:v>
                </c:pt>
                <c:pt idx="689">
                  <c:v>297.2639292852608</c:v>
                </c:pt>
                <c:pt idx="690">
                  <c:v>297.2619634387769</c:v>
                </c:pt>
                <c:pt idx="691">
                  <c:v>297.2627583495321</c:v>
                </c:pt>
                <c:pt idx="692">
                  <c:v>297.2632489425047</c:v>
                </c:pt>
                <c:pt idx="693">
                  <c:v>297.2638839121525</c:v>
                </c:pt>
                <c:pt idx="694">
                  <c:v>297.2625316597422</c:v>
                </c:pt>
                <c:pt idx="695">
                  <c:v>297.264108144225</c:v>
                </c:pt>
                <c:pt idx="696">
                  <c:v>297.2649551052838</c:v>
                </c:pt>
                <c:pt idx="697">
                  <c:v>297.2655589217802</c:v>
                </c:pt>
                <c:pt idx="698">
                  <c:v>297.2644789251367</c:v>
                </c:pt>
                <c:pt idx="699">
                  <c:v>297.2628445454857</c:v>
                </c:pt>
                <c:pt idx="700">
                  <c:v>297.2635848558211</c:v>
                </c:pt>
                <c:pt idx="701">
                  <c:v>297.2644122635071</c:v>
                </c:pt>
                <c:pt idx="702">
                  <c:v>297.2639464298478</c:v>
                </c:pt>
                <c:pt idx="703">
                  <c:v>297.2639115505719</c:v>
                </c:pt>
                <c:pt idx="704">
                  <c:v>297.2646286441876</c:v>
                </c:pt>
                <c:pt idx="705">
                  <c:v>297.2630191624374</c:v>
                </c:pt>
                <c:pt idx="706">
                  <c:v>297.265990390026</c:v>
                </c:pt>
                <c:pt idx="707">
                  <c:v>297.263855741059</c:v>
                </c:pt>
                <c:pt idx="708">
                  <c:v>297.2650562927167</c:v>
                </c:pt>
                <c:pt idx="709">
                  <c:v>297.2635443628166</c:v>
                </c:pt>
                <c:pt idx="710">
                  <c:v>297.2658831014766</c:v>
                </c:pt>
                <c:pt idx="711">
                  <c:v>297.264708074868</c:v>
                </c:pt>
                <c:pt idx="712">
                  <c:v>297.2663009120919</c:v>
                </c:pt>
                <c:pt idx="713">
                  <c:v>297.2653944862016</c:v>
                </c:pt>
                <c:pt idx="714">
                  <c:v>297.2652006816477</c:v>
                </c:pt>
                <c:pt idx="715">
                  <c:v>297.265911930506</c:v>
                </c:pt>
                <c:pt idx="716">
                  <c:v>297.2662128417298</c:v>
                </c:pt>
                <c:pt idx="717">
                  <c:v>297.2656766382194</c:v>
                </c:pt>
                <c:pt idx="718">
                  <c:v>297.2655928178156</c:v>
                </c:pt>
                <c:pt idx="719">
                  <c:v>297.2653381091375</c:v>
                </c:pt>
                <c:pt idx="720">
                  <c:v>297.2652975654051</c:v>
                </c:pt>
                <c:pt idx="721">
                  <c:v>297.265952023949</c:v>
                </c:pt>
                <c:pt idx="722">
                  <c:v>297.2662328187022</c:v>
                </c:pt>
                <c:pt idx="723">
                  <c:v>297.2664715248368</c:v>
                </c:pt>
                <c:pt idx="724">
                  <c:v>297.2667453029422</c:v>
                </c:pt>
                <c:pt idx="725">
                  <c:v>297.2660597314961</c:v>
                </c:pt>
                <c:pt idx="726">
                  <c:v>297.2671035981801</c:v>
                </c:pt>
                <c:pt idx="727">
                  <c:v>297.2656555351804</c:v>
                </c:pt>
                <c:pt idx="728">
                  <c:v>297.26526905501</c:v>
                </c:pt>
                <c:pt idx="729">
                  <c:v>297.264174520426</c:v>
                </c:pt>
                <c:pt idx="730">
                  <c:v>297.2658880227257</c:v>
                </c:pt>
                <c:pt idx="731">
                  <c:v>297.2646200137356</c:v>
                </c:pt>
                <c:pt idx="732">
                  <c:v>297.2655197026411</c:v>
                </c:pt>
                <c:pt idx="733">
                  <c:v>297.2661648496107</c:v>
                </c:pt>
                <c:pt idx="734">
                  <c:v>297.2661344550887</c:v>
                </c:pt>
                <c:pt idx="735">
                  <c:v>297.2668101568304</c:v>
                </c:pt>
                <c:pt idx="736">
                  <c:v>297.2670871296914</c:v>
                </c:pt>
                <c:pt idx="737">
                  <c:v>297.2668579427456</c:v>
                </c:pt>
                <c:pt idx="738">
                  <c:v>297.2671333155707</c:v>
                </c:pt>
                <c:pt idx="739">
                  <c:v>297.2669489487743</c:v>
                </c:pt>
                <c:pt idx="740">
                  <c:v>297.2665349612153</c:v>
                </c:pt>
                <c:pt idx="741">
                  <c:v>297.2664897637633</c:v>
                </c:pt>
                <c:pt idx="742">
                  <c:v>297.2665634977633</c:v>
                </c:pt>
                <c:pt idx="743">
                  <c:v>297.26665667561</c:v>
                </c:pt>
                <c:pt idx="744">
                  <c:v>297.2666737416592</c:v>
                </c:pt>
                <c:pt idx="745">
                  <c:v>297.2670280259079</c:v>
                </c:pt>
                <c:pt idx="746">
                  <c:v>297.2670333278678</c:v>
                </c:pt>
                <c:pt idx="747">
                  <c:v>297.265484492856</c:v>
                </c:pt>
                <c:pt idx="748">
                  <c:v>297.2665834224534</c:v>
                </c:pt>
                <c:pt idx="749">
                  <c:v>297.2658933249328</c:v>
                </c:pt>
                <c:pt idx="750">
                  <c:v>297.2672479086081</c:v>
                </c:pt>
                <c:pt idx="751">
                  <c:v>297.267005323042</c:v>
                </c:pt>
                <c:pt idx="752">
                  <c:v>297.2670427600993</c:v>
                </c:pt>
                <c:pt idx="753">
                  <c:v>297.2674047667918</c:v>
                </c:pt>
                <c:pt idx="754">
                  <c:v>297.2672691574226</c:v>
                </c:pt>
                <c:pt idx="755">
                  <c:v>297.2672943579256</c:v>
                </c:pt>
                <c:pt idx="756">
                  <c:v>297.2663411501752</c:v>
                </c:pt>
                <c:pt idx="757">
                  <c:v>297.2662178075323</c:v>
                </c:pt>
                <c:pt idx="758">
                  <c:v>297.2660799407863</c:v>
                </c:pt>
                <c:pt idx="759">
                  <c:v>297.2660284176562</c:v>
                </c:pt>
                <c:pt idx="760">
                  <c:v>297.2656881507098</c:v>
                </c:pt>
                <c:pt idx="761">
                  <c:v>297.2657774869936</c:v>
                </c:pt>
                <c:pt idx="762">
                  <c:v>297.2649851621529</c:v>
                </c:pt>
                <c:pt idx="763">
                  <c:v>297.2647605141736</c:v>
                </c:pt>
                <c:pt idx="764">
                  <c:v>297.2652669325135</c:v>
                </c:pt>
                <c:pt idx="765">
                  <c:v>297.2640705873341</c:v>
                </c:pt>
                <c:pt idx="766">
                  <c:v>297.2650801108668</c:v>
                </c:pt>
                <c:pt idx="767">
                  <c:v>297.2650074423012</c:v>
                </c:pt>
                <c:pt idx="768">
                  <c:v>297.2648568739825</c:v>
                </c:pt>
                <c:pt idx="769">
                  <c:v>297.2647704617276</c:v>
                </c:pt>
                <c:pt idx="770">
                  <c:v>297.2650827505926</c:v>
                </c:pt>
                <c:pt idx="771">
                  <c:v>297.2651039032753</c:v>
                </c:pt>
                <c:pt idx="772">
                  <c:v>297.2648263538688</c:v>
                </c:pt>
                <c:pt idx="773">
                  <c:v>297.264776162671</c:v>
                </c:pt>
                <c:pt idx="774">
                  <c:v>297.2650278460507</c:v>
                </c:pt>
                <c:pt idx="775">
                  <c:v>297.2654489735261</c:v>
                </c:pt>
                <c:pt idx="776">
                  <c:v>297.2651989176276</c:v>
                </c:pt>
                <c:pt idx="777">
                  <c:v>297.2644468385361</c:v>
                </c:pt>
                <c:pt idx="778">
                  <c:v>297.265052602437</c:v>
                </c:pt>
                <c:pt idx="779">
                  <c:v>297.2649104906351</c:v>
                </c:pt>
                <c:pt idx="780">
                  <c:v>297.2652419947443</c:v>
                </c:pt>
                <c:pt idx="781">
                  <c:v>297.2645210614747</c:v>
                </c:pt>
                <c:pt idx="782">
                  <c:v>297.2648643931956</c:v>
                </c:pt>
                <c:pt idx="783">
                  <c:v>297.26508703893</c:v>
                </c:pt>
                <c:pt idx="784">
                  <c:v>297.2653975857731</c:v>
                </c:pt>
                <c:pt idx="785">
                  <c:v>297.2648789652347</c:v>
                </c:pt>
                <c:pt idx="786">
                  <c:v>297.2647376567755</c:v>
                </c:pt>
                <c:pt idx="787">
                  <c:v>297.2648938789745</c:v>
                </c:pt>
                <c:pt idx="788">
                  <c:v>297.2649267639123</c:v>
                </c:pt>
                <c:pt idx="789">
                  <c:v>297.264775516148</c:v>
                </c:pt>
                <c:pt idx="790">
                  <c:v>297.2649025728506</c:v>
                </c:pt>
                <c:pt idx="791">
                  <c:v>297.2647557505953</c:v>
                </c:pt>
                <c:pt idx="792">
                  <c:v>297.2646362666473</c:v>
                </c:pt>
                <c:pt idx="793">
                  <c:v>297.2648242648115</c:v>
                </c:pt>
                <c:pt idx="794">
                  <c:v>297.2646687933354</c:v>
                </c:pt>
                <c:pt idx="795">
                  <c:v>297.2644968331213</c:v>
                </c:pt>
                <c:pt idx="796">
                  <c:v>297.2643778899044</c:v>
                </c:pt>
                <c:pt idx="797">
                  <c:v>297.2643201609562</c:v>
                </c:pt>
                <c:pt idx="798">
                  <c:v>297.2641717226176</c:v>
                </c:pt>
                <c:pt idx="799">
                  <c:v>297.264372660019</c:v>
                </c:pt>
                <c:pt idx="800">
                  <c:v>297.2640682172825</c:v>
                </c:pt>
                <c:pt idx="801">
                  <c:v>297.2640001416736</c:v>
                </c:pt>
                <c:pt idx="802">
                  <c:v>297.2643123833456</c:v>
                </c:pt>
                <c:pt idx="803">
                  <c:v>297.2641090691353</c:v>
                </c:pt>
                <c:pt idx="804">
                  <c:v>297.2638683269733</c:v>
                </c:pt>
                <c:pt idx="805">
                  <c:v>297.2640920044235</c:v>
                </c:pt>
                <c:pt idx="806">
                  <c:v>297.2643968340573</c:v>
                </c:pt>
                <c:pt idx="807">
                  <c:v>297.2641691074799</c:v>
                </c:pt>
                <c:pt idx="808">
                  <c:v>297.2638012212006</c:v>
                </c:pt>
                <c:pt idx="809">
                  <c:v>297.2640817320309</c:v>
                </c:pt>
                <c:pt idx="810">
                  <c:v>297.2638917362616</c:v>
                </c:pt>
                <c:pt idx="811">
                  <c:v>297.264198295731</c:v>
                </c:pt>
                <c:pt idx="812">
                  <c:v>297.264078491471</c:v>
                </c:pt>
                <c:pt idx="813">
                  <c:v>297.264089696937</c:v>
                </c:pt>
                <c:pt idx="814">
                  <c:v>297.2640615085836</c:v>
                </c:pt>
                <c:pt idx="815">
                  <c:v>297.2642278510107</c:v>
                </c:pt>
                <c:pt idx="816">
                  <c:v>297.2642570715866</c:v>
                </c:pt>
                <c:pt idx="817">
                  <c:v>297.2641470776998</c:v>
                </c:pt>
                <c:pt idx="818">
                  <c:v>297.2642301120482</c:v>
                </c:pt>
                <c:pt idx="819">
                  <c:v>297.2642639685661</c:v>
                </c:pt>
                <c:pt idx="820">
                  <c:v>297.2642481340119</c:v>
                </c:pt>
                <c:pt idx="821">
                  <c:v>297.2644604467997</c:v>
                </c:pt>
                <c:pt idx="822">
                  <c:v>297.2644112474207</c:v>
                </c:pt>
                <c:pt idx="823">
                  <c:v>297.2644192269971</c:v>
                </c:pt>
                <c:pt idx="824">
                  <c:v>297.2642825832821</c:v>
                </c:pt>
                <c:pt idx="825">
                  <c:v>297.2642315777003</c:v>
                </c:pt>
                <c:pt idx="826">
                  <c:v>297.2642067863363</c:v>
                </c:pt>
                <c:pt idx="827">
                  <c:v>297.2643829780216</c:v>
                </c:pt>
                <c:pt idx="828">
                  <c:v>297.2643421857396</c:v>
                </c:pt>
                <c:pt idx="829">
                  <c:v>297.2645372516701</c:v>
                </c:pt>
                <c:pt idx="830">
                  <c:v>297.2643558656566</c:v>
                </c:pt>
                <c:pt idx="831">
                  <c:v>297.2643202103256</c:v>
                </c:pt>
                <c:pt idx="832">
                  <c:v>297.2644345030351</c:v>
                </c:pt>
                <c:pt idx="833">
                  <c:v>297.2645377640723</c:v>
                </c:pt>
                <c:pt idx="834">
                  <c:v>297.2644986754005</c:v>
                </c:pt>
                <c:pt idx="835">
                  <c:v>297.2643664619545</c:v>
                </c:pt>
                <c:pt idx="836">
                  <c:v>297.2644363410611</c:v>
                </c:pt>
                <c:pt idx="837">
                  <c:v>297.2644634987861</c:v>
                </c:pt>
                <c:pt idx="838">
                  <c:v>297.2644467188002</c:v>
                </c:pt>
                <c:pt idx="839">
                  <c:v>297.2643933340121</c:v>
                </c:pt>
                <c:pt idx="840">
                  <c:v>297.2643447903454</c:v>
                </c:pt>
                <c:pt idx="841">
                  <c:v>297.2642472263821</c:v>
                </c:pt>
                <c:pt idx="842">
                  <c:v>297.2643862450328</c:v>
                </c:pt>
                <c:pt idx="843">
                  <c:v>297.2643087946817</c:v>
                </c:pt>
                <c:pt idx="844">
                  <c:v>297.2643633365184</c:v>
                </c:pt>
                <c:pt idx="845">
                  <c:v>297.2642721557779</c:v>
                </c:pt>
                <c:pt idx="846">
                  <c:v>297.2644109701992</c:v>
                </c:pt>
                <c:pt idx="847">
                  <c:v>297.264336907127</c:v>
                </c:pt>
                <c:pt idx="848">
                  <c:v>297.2642889819459</c:v>
                </c:pt>
                <c:pt idx="849">
                  <c:v>297.2642893101192</c:v>
                </c:pt>
                <c:pt idx="850">
                  <c:v>297.264343248748</c:v>
                </c:pt>
                <c:pt idx="851">
                  <c:v>297.2642971039483</c:v>
                </c:pt>
                <c:pt idx="852">
                  <c:v>297.2642508018356</c:v>
                </c:pt>
                <c:pt idx="853">
                  <c:v>297.26431309541</c:v>
                </c:pt>
                <c:pt idx="854">
                  <c:v>297.2643176226281</c:v>
                </c:pt>
                <c:pt idx="855">
                  <c:v>297.2643253358817</c:v>
                </c:pt>
                <c:pt idx="856">
                  <c:v>297.2642672037636</c:v>
                </c:pt>
                <c:pt idx="857">
                  <c:v>297.2642784674109</c:v>
                </c:pt>
                <c:pt idx="858">
                  <c:v>297.2642325910689</c:v>
                </c:pt>
                <c:pt idx="859">
                  <c:v>297.2642975898869</c:v>
                </c:pt>
                <c:pt idx="860">
                  <c:v>297.2642748338061</c:v>
                </c:pt>
                <c:pt idx="861">
                  <c:v>297.2642730367821</c:v>
                </c:pt>
                <c:pt idx="862">
                  <c:v>297.2643478953196</c:v>
                </c:pt>
                <c:pt idx="863">
                  <c:v>297.2643389288887</c:v>
                </c:pt>
                <c:pt idx="864">
                  <c:v>297.2643670455511</c:v>
                </c:pt>
                <c:pt idx="865">
                  <c:v>297.264400289539</c:v>
                </c:pt>
                <c:pt idx="866">
                  <c:v>297.2644024382845</c:v>
                </c:pt>
                <c:pt idx="867">
                  <c:v>297.2644072575267</c:v>
                </c:pt>
                <c:pt idx="868">
                  <c:v>297.2644772303663</c:v>
                </c:pt>
                <c:pt idx="869">
                  <c:v>297.2644595151664</c:v>
                </c:pt>
                <c:pt idx="870">
                  <c:v>297.2644457236551</c:v>
                </c:pt>
                <c:pt idx="871">
                  <c:v>297.2644800603902</c:v>
                </c:pt>
                <c:pt idx="872">
                  <c:v>297.2644186225546</c:v>
                </c:pt>
                <c:pt idx="873">
                  <c:v>297.264461849887</c:v>
                </c:pt>
                <c:pt idx="874">
                  <c:v>297.264471778817</c:v>
                </c:pt>
                <c:pt idx="875">
                  <c:v>297.2644392345232</c:v>
                </c:pt>
                <c:pt idx="876">
                  <c:v>297.2644933711076</c:v>
                </c:pt>
                <c:pt idx="877">
                  <c:v>297.2644834132034</c:v>
                </c:pt>
                <c:pt idx="878">
                  <c:v>297.2645173291968</c:v>
                </c:pt>
                <c:pt idx="879">
                  <c:v>297.2644671610705</c:v>
                </c:pt>
                <c:pt idx="880">
                  <c:v>297.2644461459098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7.233864940155592</c:v>
                </c:pt>
                <c:pt idx="2">
                  <c:v>9.452575035848842</c:v>
                </c:pt>
                <c:pt idx="3">
                  <c:v>9.633844209129702</c:v>
                </c:pt>
                <c:pt idx="4">
                  <c:v>9.192159090398111</c:v>
                </c:pt>
                <c:pt idx="5">
                  <c:v>8.460003678135756</c:v>
                </c:pt>
                <c:pt idx="6">
                  <c:v>7.569142125828628</c:v>
                </c:pt>
                <c:pt idx="7">
                  <c:v>6.580905346943367</c:v>
                </c:pt>
                <c:pt idx="8">
                  <c:v>5.525240787320254</c:v>
                </c:pt>
                <c:pt idx="9">
                  <c:v>2.989820672747122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7.321705312486362</c:v>
                </c:pt>
                <c:pt idx="2">
                  <c:v>3.069652507611455</c:v>
                </c:pt>
                <c:pt idx="3">
                  <c:v>1.415340072075511</c:v>
                </c:pt>
                <c:pt idx="4">
                  <c:v>0.8494664109185303</c:v>
                </c:pt>
                <c:pt idx="5">
                  <c:v>0.5667732678903675</c:v>
                </c:pt>
                <c:pt idx="6">
                  <c:v>0.3988379181452909</c:v>
                </c:pt>
                <c:pt idx="7">
                  <c:v>0.2879250808834818</c:v>
                </c:pt>
                <c:pt idx="8">
                  <c:v>0.2088931441997279</c:v>
                </c:pt>
                <c:pt idx="9">
                  <c:v>0.3565432643591325</c:v>
                </c:pt>
                <c:pt idx="10">
                  <c:v>0.09173330075091395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0.08784037233076934</c:v>
                </c:pt>
                <c:pt idx="2">
                  <c:v>0.8509424119182051</c:v>
                </c:pt>
                <c:pt idx="3">
                  <c:v>1.23407089879465</c:v>
                </c:pt>
                <c:pt idx="4">
                  <c:v>1.291151529650122</c:v>
                </c:pt>
                <c:pt idx="5">
                  <c:v>1.298928680152723</c:v>
                </c:pt>
                <c:pt idx="6">
                  <c:v>1.289699470452419</c:v>
                </c:pt>
                <c:pt idx="7">
                  <c:v>1.276161859768742</c:v>
                </c:pt>
                <c:pt idx="8">
                  <c:v>1.264557703822841</c:v>
                </c:pt>
                <c:pt idx="9">
                  <c:v>2.891963378932264</c:v>
                </c:pt>
                <c:pt idx="10">
                  <c:v>3.081553973498036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PN0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2.773668431812516</c:v>
                </c:pt>
                <c:pt idx="2">
                  <c:v>4.822675033682133</c:v>
                </c:pt>
                <c:pt idx="3">
                  <c:v>6.222537631974731</c:v>
                </c:pt>
                <c:pt idx="4">
                  <c:v>7.491925987476222</c:v>
                </c:pt>
                <c:pt idx="5">
                  <c:v>8.569561613501376</c:v>
                </c:pt>
                <c:pt idx="6">
                  <c:v>9.338430647752071</c:v>
                </c:pt>
                <c:pt idx="7">
                  <c:v>9.557210100834014</c:v>
                </c:pt>
                <c:pt idx="8">
                  <c:v>8.634082772487501</c:v>
                </c:pt>
                <c:pt idx="9">
                  <c:v>4.220875580900511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PN0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2.86540173256343</c:v>
                </c:pt>
                <c:pt idx="2">
                  <c:v>2.545077325666461</c:v>
                </c:pt>
                <c:pt idx="3">
                  <c:v>1.660185396021679</c:v>
                </c:pt>
                <c:pt idx="4">
                  <c:v>1.659778326020521</c:v>
                </c:pt>
                <c:pt idx="5">
                  <c:v>1.649767761737919</c:v>
                </c:pt>
                <c:pt idx="6">
                  <c:v>1.615997096640118</c:v>
                </c:pt>
                <c:pt idx="7">
                  <c:v>1.529711117423955</c:v>
                </c:pt>
                <c:pt idx="8">
                  <c:v>1.319433135224433</c:v>
                </c:pt>
                <c:pt idx="9">
                  <c:v>0.5631841050118495</c:v>
                </c:pt>
                <c:pt idx="10">
                  <c:v>0.08784037233076934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PN0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0.09173330075091395</c:v>
                </c:pt>
                <c:pt idx="2">
                  <c:v>0.4960707237968444</c:v>
                </c:pt>
                <c:pt idx="3">
                  <c:v>0.2603227977290798</c:v>
                </c:pt>
                <c:pt idx="4">
                  <c:v>0.3903899705190301</c:v>
                </c:pt>
                <c:pt idx="5">
                  <c:v>0.5721321357127651</c:v>
                </c:pt>
                <c:pt idx="6">
                  <c:v>0.8471280623894235</c:v>
                </c:pt>
                <c:pt idx="7">
                  <c:v>1.310931664342011</c:v>
                </c:pt>
                <c:pt idx="8">
                  <c:v>2.242560463570947</c:v>
                </c:pt>
                <c:pt idx="9">
                  <c:v>4.976391296598839</c:v>
                </c:pt>
                <c:pt idx="10">
                  <c:v>4.30871595323128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11.32986188328335</c:v>
                </c:pt>
                <c:pt idx="2">
                  <c:v>13.33888186743053</c:v>
                </c:pt>
                <c:pt idx="3">
                  <c:v>13.03231124591574</c:v>
                </c:pt>
                <c:pt idx="4">
                  <c:v>12.14569006541675</c:v>
                </c:pt>
                <c:pt idx="5">
                  <c:v>11.00301782260367</c:v>
                </c:pt>
                <c:pt idx="6">
                  <c:v>9.729406984240516</c:v>
                </c:pt>
                <c:pt idx="7">
                  <c:v>8.380743126151472</c:v>
                </c:pt>
                <c:pt idx="8">
                  <c:v>6.982304413569982</c:v>
                </c:pt>
                <c:pt idx="9">
                  <c:v>3.710489255585144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11.6289427193057</c:v>
                </c:pt>
                <c:pt idx="2">
                  <c:v>3.069652507611455</c:v>
                </c:pt>
                <c:pt idx="3">
                  <c:v>1.415340072075511</c:v>
                </c:pt>
                <c:pt idx="4">
                  <c:v>0.8494664109185304</c:v>
                </c:pt>
                <c:pt idx="5">
                  <c:v>0.5667732678903675</c:v>
                </c:pt>
                <c:pt idx="6">
                  <c:v>0.3988379181452909</c:v>
                </c:pt>
                <c:pt idx="7">
                  <c:v>0.2879250808834817</c:v>
                </c:pt>
                <c:pt idx="8">
                  <c:v>0.2088931441997279</c:v>
                </c:pt>
                <c:pt idx="9">
                  <c:v>0.3565432643591324</c:v>
                </c:pt>
                <c:pt idx="10">
                  <c:v>0.09173330075091396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0.299080836022352</c:v>
                </c:pt>
                <c:pt idx="2">
                  <c:v>1.060632523464268</c:v>
                </c:pt>
                <c:pt idx="3">
                  <c:v>1.721910693590303</c:v>
                </c:pt>
                <c:pt idx="4">
                  <c:v>1.736087591417526</c:v>
                </c:pt>
                <c:pt idx="5">
                  <c:v>1.709445510703439</c:v>
                </c:pt>
                <c:pt idx="6">
                  <c:v>1.67244875650845</c:v>
                </c:pt>
                <c:pt idx="7">
                  <c:v>1.636588938972525</c:v>
                </c:pt>
                <c:pt idx="8">
                  <c:v>1.607331856781218</c:v>
                </c:pt>
                <c:pt idx="9">
                  <c:v>3.62835842234397</c:v>
                </c:pt>
                <c:pt idx="10">
                  <c:v>3.802222556336058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0</xdr:colOff>
      <xdr:row>448</xdr:row>
      <xdr:rowOff>0</xdr:rowOff>
    </xdr:from>
    <xdr:to>
      <xdr:col>13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0</xdr:colOff>
      <xdr:row>462</xdr:row>
      <xdr:rowOff>0</xdr:rowOff>
    </xdr:from>
    <xdr:to>
      <xdr:col>13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476</xdr:row>
      <xdr:rowOff>0</xdr:rowOff>
    </xdr:from>
    <xdr:to>
      <xdr:col>13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0</xdr:colOff>
      <xdr:row>490</xdr:row>
      <xdr:rowOff>0</xdr:rowOff>
    </xdr:from>
    <xdr:to>
      <xdr:col>13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8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17952505.73377875</v>
      </c>
      <c r="C2">
        <v>0</v>
      </c>
      <c r="D2">
        <v>3097761.272188137</v>
      </c>
      <c r="E2">
        <v>2867086.70711426</v>
      </c>
      <c r="F2">
        <v>7867873.893997557</v>
      </c>
      <c r="G2">
        <v>4119783.860478793</v>
      </c>
    </row>
    <row r="3" spans="1:7">
      <c r="A3">
        <v>1</v>
      </c>
      <c r="B3">
        <v>123114520.0345956</v>
      </c>
      <c r="C3">
        <v>464108.8795062706</v>
      </c>
      <c r="D3">
        <v>8582209.774146384</v>
      </c>
      <c r="E3">
        <v>3346189.146086964</v>
      </c>
      <c r="F3">
        <v>78678738.93997546</v>
      </c>
      <c r="G3">
        <v>32043273.29488054</v>
      </c>
    </row>
    <row r="4" spans="1:7">
      <c r="A4">
        <v>2</v>
      </c>
      <c r="B4">
        <v>119363248.7763971</v>
      </c>
      <c r="C4">
        <v>466899.5663747182</v>
      </c>
      <c r="D4">
        <v>8245962.229838073</v>
      </c>
      <c r="E4">
        <v>3355103.490797878</v>
      </c>
      <c r="F4">
        <v>76322420.56139633</v>
      </c>
      <c r="G4">
        <v>30972862.92799014</v>
      </c>
    </row>
    <row r="5" spans="1:7">
      <c r="A5">
        <v>3</v>
      </c>
      <c r="B5">
        <v>114336883.0606613</v>
      </c>
      <c r="C5">
        <v>464611.4891454111</v>
      </c>
      <c r="D5">
        <v>7863557.86290207</v>
      </c>
      <c r="E5">
        <v>3362408.15355658</v>
      </c>
      <c r="F5">
        <v>72898037.87575333</v>
      </c>
      <c r="G5">
        <v>29748267.67930395</v>
      </c>
    </row>
    <row r="6" spans="1:7">
      <c r="A6">
        <v>4</v>
      </c>
      <c r="B6">
        <v>111981002.5797587</v>
      </c>
      <c r="C6">
        <v>465788.0231898254</v>
      </c>
      <c r="D6">
        <v>7703980.038362603</v>
      </c>
      <c r="E6">
        <v>3377576.43813786</v>
      </c>
      <c r="F6">
        <v>71287472.0450113</v>
      </c>
      <c r="G6">
        <v>29146186.03505713</v>
      </c>
    </row>
    <row r="7" spans="1:7">
      <c r="A7">
        <v>5</v>
      </c>
      <c r="B7">
        <v>107686000.3240627</v>
      </c>
      <c r="C7">
        <v>464714.8192471287</v>
      </c>
      <c r="D7">
        <v>7424315.45113194</v>
      </c>
      <c r="E7">
        <v>3382680.479301262</v>
      </c>
      <c r="F7">
        <v>68289165.45581131</v>
      </c>
      <c r="G7">
        <v>28125124.11857112</v>
      </c>
    </row>
    <row r="8" spans="1:7">
      <c r="A8">
        <v>6</v>
      </c>
      <c r="B8">
        <v>105548299.1331489</v>
      </c>
      <c r="C8">
        <v>466343.4056131761</v>
      </c>
      <c r="D8">
        <v>7315741.262475657</v>
      </c>
      <c r="E8">
        <v>3394950.232424861</v>
      </c>
      <c r="F8">
        <v>66801902.39756498</v>
      </c>
      <c r="G8">
        <v>27569361.83507021</v>
      </c>
    </row>
    <row r="9" spans="1:7">
      <c r="A9">
        <v>7</v>
      </c>
      <c r="B9">
        <v>101413422.0658535</v>
      </c>
      <c r="C9">
        <v>466600.3096987772</v>
      </c>
      <c r="D9">
        <v>7076982.284091321</v>
      </c>
      <c r="E9">
        <v>3395385.019384397</v>
      </c>
      <c r="F9">
        <v>63919165.78950006</v>
      </c>
      <c r="G9">
        <v>26555288.66317892</v>
      </c>
    </row>
    <row r="10" spans="1:7">
      <c r="A10">
        <v>8</v>
      </c>
      <c r="B10">
        <v>99353708.77308314</v>
      </c>
      <c r="C10">
        <v>468319.9633333285</v>
      </c>
      <c r="D10">
        <v>6991738.024558993</v>
      </c>
      <c r="E10">
        <v>3405015.912822044</v>
      </c>
      <c r="F10">
        <v>62484071.75597074</v>
      </c>
      <c r="G10">
        <v>26004563.11639804</v>
      </c>
    </row>
    <row r="11" spans="1:7">
      <c r="A11">
        <v>9</v>
      </c>
      <c r="B11">
        <v>95280393.18993615</v>
      </c>
      <c r="C11">
        <v>468446.8869184567</v>
      </c>
      <c r="D11">
        <v>6773849.987898722</v>
      </c>
      <c r="E11">
        <v>3402242.979515465</v>
      </c>
      <c r="F11">
        <v>59662265.91968303</v>
      </c>
      <c r="G11">
        <v>24973587.41592047</v>
      </c>
    </row>
    <row r="12" spans="1:7">
      <c r="A12">
        <v>10</v>
      </c>
      <c r="B12">
        <v>93257061.8422069</v>
      </c>
      <c r="C12">
        <v>469954.7953344473</v>
      </c>
      <c r="D12">
        <v>6701726.974085476</v>
      </c>
      <c r="E12">
        <v>3409536.175916271</v>
      </c>
      <c r="F12">
        <v>58257735.01019344</v>
      </c>
      <c r="G12">
        <v>24418108.88667725</v>
      </c>
    </row>
    <row r="13" spans="1:7">
      <c r="A13">
        <v>11</v>
      </c>
      <c r="B13">
        <v>89214146.22208248</v>
      </c>
      <c r="C13">
        <v>469883.4117149794</v>
      </c>
      <c r="D13">
        <v>6497053.420640705</v>
      </c>
      <c r="E13">
        <v>3403589.247996348</v>
      </c>
      <c r="F13">
        <v>55477300.8237621</v>
      </c>
      <c r="G13">
        <v>23366319.31796835</v>
      </c>
    </row>
    <row r="14" spans="1:7">
      <c r="A14">
        <v>12</v>
      </c>
      <c r="B14">
        <v>87210312.73950192</v>
      </c>
      <c r="C14">
        <v>471131.5555490694</v>
      </c>
      <c r="D14">
        <v>6433361.563541121</v>
      </c>
      <c r="E14">
        <v>3408599.565573411</v>
      </c>
      <c r="F14">
        <v>54094133.63705143</v>
      </c>
      <c r="G14">
        <v>22803086.4177869</v>
      </c>
    </row>
    <row r="15" spans="1:7">
      <c r="A15">
        <v>13</v>
      </c>
      <c r="B15">
        <v>83185500.70270041</v>
      </c>
      <c r="C15">
        <v>470835.1811069432</v>
      </c>
      <c r="D15">
        <v>6238527.170057515</v>
      </c>
      <c r="E15">
        <v>3399464.340827294</v>
      </c>
      <c r="F15">
        <v>51345903.33936463</v>
      </c>
      <c r="G15">
        <v>21730770.67134402</v>
      </c>
    </row>
    <row r="16" spans="1:7">
      <c r="A16">
        <v>14</v>
      </c>
      <c r="B16">
        <v>81193121.08018067</v>
      </c>
      <c r="C16">
        <v>471799.509915567</v>
      </c>
      <c r="D16">
        <v>6180823.544011533</v>
      </c>
      <c r="E16">
        <v>3402211.598882704</v>
      </c>
      <c r="F16">
        <v>49979564.80324949</v>
      </c>
      <c r="G16">
        <v>21158721.62412138</v>
      </c>
    </row>
    <row r="17" spans="1:7">
      <c r="A17">
        <v>15</v>
      </c>
      <c r="B17">
        <v>77181332.0875151</v>
      </c>
      <c r="C17">
        <v>471272.4977764887</v>
      </c>
      <c r="D17">
        <v>5994337.921173104</v>
      </c>
      <c r="E17">
        <v>3389826.558369641</v>
      </c>
      <c r="F17">
        <v>47258851.9035351</v>
      </c>
      <c r="G17">
        <v>20067043.20666077</v>
      </c>
    </row>
    <row r="18" spans="1:7">
      <c r="A18">
        <v>16</v>
      </c>
      <c r="B18">
        <v>75197054.21392494</v>
      </c>
      <c r="C18">
        <v>471941.9658417947</v>
      </c>
      <c r="D18">
        <v>5942075.756494507</v>
      </c>
      <c r="E18">
        <v>3390296.565701047</v>
      </c>
      <c r="F18">
        <v>45907092.70174918</v>
      </c>
      <c r="G18">
        <v>19485647.22413841</v>
      </c>
    </row>
    <row r="19" spans="1:7">
      <c r="A19">
        <v>17</v>
      </c>
      <c r="B19">
        <v>71199547.01514389</v>
      </c>
      <c r="C19">
        <v>471192.7821339539</v>
      </c>
      <c r="D19">
        <v>5766343.17043989</v>
      </c>
      <c r="E19">
        <v>3374550.525293349</v>
      </c>
      <c r="F19">
        <v>43211753.47397297</v>
      </c>
      <c r="G19">
        <v>18375707.06330372</v>
      </c>
    </row>
    <row r="20" spans="1:7">
      <c r="A20">
        <v>18</v>
      </c>
      <c r="B20">
        <v>69228066.39487857</v>
      </c>
      <c r="C20">
        <v>471594.1026062407</v>
      </c>
      <c r="D20">
        <v>5721835.157849668</v>
      </c>
      <c r="E20">
        <v>3372701.529684034</v>
      </c>
      <c r="F20">
        <v>41920135.27773334</v>
      </c>
      <c r="G20">
        <v>17741800.32700529</v>
      </c>
    </row>
    <row r="21" spans="1:7">
      <c r="A21">
        <v>19</v>
      </c>
      <c r="B21">
        <v>65259105.11178327</v>
      </c>
      <c r="C21">
        <v>470676.5968364807</v>
      </c>
      <c r="D21">
        <v>5565372.4476798</v>
      </c>
      <c r="E21">
        <v>3353462.988177438</v>
      </c>
      <c r="F21">
        <v>39339369.46998773</v>
      </c>
      <c r="G21">
        <v>16530223.60910182</v>
      </c>
    </row>
    <row r="22" spans="1:7">
      <c r="A22">
        <v>20</v>
      </c>
      <c r="B22">
        <v>58925810.10124973</v>
      </c>
      <c r="C22">
        <v>479383.9227246334</v>
      </c>
      <c r="D22">
        <v>5220922.121034064</v>
      </c>
      <c r="E22">
        <v>3350674.176981984</v>
      </c>
      <c r="F22">
        <v>35029901.28352834</v>
      </c>
      <c r="G22">
        <v>14844928.59698071</v>
      </c>
    </row>
    <row r="23" spans="1:7">
      <c r="A23">
        <v>21</v>
      </c>
      <c r="B23">
        <v>58141065.31813118</v>
      </c>
      <c r="C23">
        <v>480556.1265138247</v>
      </c>
      <c r="D23">
        <v>5186947.510476001</v>
      </c>
      <c r="E23">
        <v>3352841.368878364</v>
      </c>
      <c r="F23">
        <v>34478944.36360213</v>
      </c>
      <c r="G23">
        <v>14641775.94866086</v>
      </c>
    </row>
    <row r="24" spans="1:7">
      <c r="A24">
        <v>22</v>
      </c>
      <c r="B24">
        <v>58196832.97011343</v>
      </c>
      <c r="C24">
        <v>481778.2594517103</v>
      </c>
      <c r="D24">
        <v>5191565.472514927</v>
      </c>
      <c r="E24">
        <v>3356189.936908031</v>
      </c>
      <c r="F24">
        <v>34510371.7069422</v>
      </c>
      <c r="G24">
        <v>14656927.59429656</v>
      </c>
    </row>
    <row r="25" spans="1:7">
      <c r="A25">
        <v>23</v>
      </c>
      <c r="B25">
        <v>56984265.14925435</v>
      </c>
      <c r="C25">
        <v>483212.7954561266</v>
      </c>
      <c r="D25">
        <v>5160005.23368104</v>
      </c>
      <c r="E25">
        <v>3359103.820758102</v>
      </c>
      <c r="F25">
        <v>33670272.71623301</v>
      </c>
      <c r="G25">
        <v>14311670.58312608</v>
      </c>
    </row>
    <row r="26" spans="1:7">
      <c r="A26">
        <v>24</v>
      </c>
      <c r="B26">
        <v>56990488.19182023</v>
      </c>
      <c r="C26">
        <v>483777.6389210051</v>
      </c>
      <c r="D26">
        <v>5163728.832310057</v>
      </c>
      <c r="E26">
        <v>3361607.08521576</v>
      </c>
      <c r="F26">
        <v>33673802.54270206</v>
      </c>
      <c r="G26">
        <v>14307572.09267135</v>
      </c>
    </row>
    <row r="27" spans="1:7">
      <c r="A27">
        <v>25</v>
      </c>
      <c r="B27">
        <v>55695752.3321245</v>
      </c>
      <c r="C27">
        <v>485438.9982105159</v>
      </c>
      <c r="D27">
        <v>5104642.600500333</v>
      </c>
      <c r="E27">
        <v>3360740.603527776</v>
      </c>
      <c r="F27">
        <v>32815193.00197783</v>
      </c>
      <c r="G27">
        <v>13929737.12790804</v>
      </c>
    </row>
    <row r="28" spans="1:7">
      <c r="A28">
        <v>26</v>
      </c>
      <c r="B28">
        <v>55679112.31489436</v>
      </c>
      <c r="C28">
        <v>485895.0790179872</v>
      </c>
      <c r="D28">
        <v>5106936.99218054</v>
      </c>
      <c r="E28">
        <v>3363005.333913821</v>
      </c>
      <c r="F28">
        <v>32803206.12290007</v>
      </c>
      <c r="G28">
        <v>13920068.78688195</v>
      </c>
    </row>
    <row r="29" spans="1:7">
      <c r="A29">
        <v>27</v>
      </c>
      <c r="B29">
        <v>54337968.92448645</v>
      </c>
      <c r="C29">
        <v>488337.7358384097</v>
      </c>
      <c r="D29">
        <v>5035839.113114999</v>
      </c>
      <c r="E29">
        <v>3364665.196006792</v>
      </c>
      <c r="F29">
        <v>31913703.87580991</v>
      </c>
      <c r="G29">
        <v>13535423.00371634</v>
      </c>
    </row>
    <row r="30" spans="1:7">
      <c r="A30">
        <v>28</v>
      </c>
      <c r="B30">
        <v>54306301.86574224</v>
      </c>
      <c r="C30">
        <v>488694.4890703441</v>
      </c>
      <c r="D30">
        <v>5037335.326113181</v>
      </c>
      <c r="E30">
        <v>3366707.173534265</v>
      </c>
      <c r="F30">
        <v>31891215.1634583</v>
      </c>
      <c r="G30">
        <v>13522349.71356614</v>
      </c>
    </row>
    <row r="31" spans="1:7">
      <c r="A31">
        <v>29</v>
      </c>
      <c r="B31">
        <v>52747882.61401056</v>
      </c>
      <c r="C31">
        <v>491795.7891801821</v>
      </c>
      <c r="D31">
        <v>4948710.861840332</v>
      </c>
      <c r="E31">
        <v>3366706.464745448</v>
      </c>
      <c r="F31">
        <v>30845192.40758889</v>
      </c>
      <c r="G31">
        <v>13095477.09065571</v>
      </c>
    </row>
    <row r="32" spans="1:7">
      <c r="A32">
        <v>30</v>
      </c>
      <c r="B32">
        <v>52705623.59428103</v>
      </c>
      <c r="C32">
        <v>492054.2338591564</v>
      </c>
      <c r="D32">
        <v>4949592.578892</v>
      </c>
      <c r="E32">
        <v>3368544.989627329</v>
      </c>
      <c r="F32">
        <v>30815485.98958931</v>
      </c>
      <c r="G32">
        <v>13079945.80231323</v>
      </c>
    </row>
    <row r="33" spans="1:7">
      <c r="A33">
        <v>31</v>
      </c>
      <c r="B33">
        <v>50960769.9691539</v>
      </c>
      <c r="C33">
        <v>496078.7373958493</v>
      </c>
      <c r="D33">
        <v>4848608.860541523</v>
      </c>
      <c r="E33">
        <v>3367231.017990618</v>
      </c>
      <c r="F33">
        <v>29635237.50265206</v>
      </c>
      <c r="G33">
        <v>12613613.85057386</v>
      </c>
    </row>
    <row r="34" spans="1:7">
      <c r="A34">
        <v>32</v>
      </c>
      <c r="B34">
        <v>49169961.32599284</v>
      </c>
      <c r="C34">
        <v>500858.2312182807</v>
      </c>
      <c r="D34">
        <v>4748404.310678218</v>
      </c>
      <c r="E34">
        <v>3366216.804428259</v>
      </c>
      <c r="F34">
        <v>28417140.98940128</v>
      </c>
      <c r="G34">
        <v>12137340.9902668</v>
      </c>
    </row>
    <row r="35" spans="1:7">
      <c r="A35">
        <v>33</v>
      </c>
      <c r="B35">
        <v>48547013.19625679</v>
      </c>
      <c r="C35">
        <v>503230.4125701573</v>
      </c>
      <c r="D35">
        <v>4696828.663575441</v>
      </c>
      <c r="E35">
        <v>3365012.871226089</v>
      </c>
      <c r="F35">
        <v>27996225.64500688</v>
      </c>
      <c r="G35">
        <v>11985715.60387822</v>
      </c>
    </row>
    <row r="36" spans="1:7">
      <c r="A36">
        <v>34</v>
      </c>
      <c r="B36">
        <v>48491629.64649853</v>
      </c>
      <c r="C36">
        <v>503289.0175569636</v>
      </c>
      <c r="D36">
        <v>4696612.832075253</v>
      </c>
      <c r="E36">
        <v>3366459.353156931</v>
      </c>
      <c r="F36">
        <v>27958209.64569889</v>
      </c>
      <c r="G36">
        <v>11967058.79801049</v>
      </c>
    </row>
    <row r="37" spans="1:7">
      <c r="A37">
        <v>35</v>
      </c>
      <c r="B37">
        <v>46490819.21226986</v>
      </c>
      <c r="C37">
        <v>510016.5553651181</v>
      </c>
      <c r="D37">
        <v>4583986.395260835</v>
      </c>
      <c r="E37">
        <v>3363409.184102116</v>
      </c>
      <c r="F37">
        <v>26592952.87503045</v>
      </c>
      <c r="G37">
        <v>11440454.20251135</v>
      </c>
    </row>
    <row r="38" spans="1:7">
      <c r="A38">
        <v>36</v>
      </c>
      <c r="B38">
        <v>44519447.08498892</v>
      </c>
      <c r="C38">
        <v>517622.8841806437</v>
      </c>
      <c r="D38">
        <v>4476039.008305599</v>
      </c>
      <c r="E38">
        <v>3361061.386546203</v>
      </c>
      <c r="F38">
        <v>25245277.77160139</v>
      </c>
      <c r="G38">
        <v>10919446.03435508</v>
      </c>
    </row>
    <row r="39" spans="1:7">
      <c r="A39">
        <v>37</v>
      </c>
      <c r="B39">
        <v>43726425.59980394</v>
      </c>
      <c r="C39">
        <v>522141.436137677</v>
      </c>
      <c r="D39">
        <v>4420154.836846938</v>
      </c>
      <c r="E39">
        <v>3359245.291403978</v>
      </c>
      <c r="F39">
        <v>24691535.52830747</v>
      </c>
      <c r="G39">
        <v>10733348.50710788</v>
      </c>
    </row>
    <row r="40" spans="1:7">
      <c r="A40">
        <v>38</v>
      </c>
      <c r="B40">
        <v>43082874.02968329</v>
      </c>
      <c r="C40">
        <v>525066.8145514752</v>
      </c>
      <c r="D40">
        <v>4385120.027477666</v>
      </c>
      <c r="E40">
        <v>3357377.457917631</v>
      </c>
      <c r="F40">
        <v>24246083.0992279</v>
      </c>
      <c r="G40">
        <v>10569226.63050862</v>
      </c>
    </row>
    <row r="41" spans="1:7">
      <c r="A41">
        <v>39</v>
      </c>
      <c r="B41">
        <v>40651334.40019604</v>
      </c>
      <c r="C41">
        <v>537328.503884846</v>
      </c>
      <c r="D41">
        <v>4255403.123731893</v>
      </c>
      <c r="E41">
        <v>3357623.597477982</v>
      </c>
      <c r="F41">
        <v>22586744.77205887</v>
      </c>
      <c r="G41">
        <v>9914234.403042449</v>
      </c>
    </row>
    <row r="42" spans="1:7">
      <c r="A42">
        <v>40</v>
      </c>
      <c r="B42">
        <v>39826017.70526499</v>
      </c>
      <c r="C42">
        <v>542911.5483839371</v>
      </c>
      <c r="D42">
        <v>4204017.045673647</v>
      </c>
      <c r="E42">
        <v>3361019.052774791</v>
      </c>
      <c r="F42">
        <v>22025117.47412459</v>
      </c>
      <c r="G42">
        <v>9692952.584308023</v>
      </c>
    </row>
    <row r="43" spans="1:7">
      <c r="A43">
        <v>41</v>
      </c>
      <c r="B43">
        <v>39516014.56757155</v>
      </c>
      <c r="C43">
        <v>546552.1167272747</v>
      </c>
      <c r="D43">
        <v>4177831.967566987</v>
      </c>
      <c r="E43">
        <v>3362372.697001086</v>
      </c>
      <c r="F43">
        <v>21826669.38614382</v>
      </c>
      <c r="G43">
        <v>9602588.400132384</v>
      </c>
    </row>
    <row r="44" spans="1:7">
      <c r="A44">
        <v>42</v>
      </c>
      <c r="B44">
        <v>39708656.17897233</v>
      </c>
      <c r="C44">
        <v>545723.1945752543</v>
      </c>
      <c r="D44">
        <v>4182096.186236019</v>
      </c>
      <c r="E44">
        <v>3362842.602925341</v>
      </c>
      <c r="F44">
        <v>21964962.63352174</v>
      </c>
      <c r="G44">
        <v>9653031.561713971</v>
      </c>
    </row>
    <row r="45" spans="1:7">
      <c r="A45">
        <v>43</v>
      </c>
      <c r="B45">
        <v>39107739.51792714</v>
      </c>
      <c r="C45">
        <v>550688.2373402047</v>
      </c>
      <c r="D45">
        <v>4142569.905161653</v>
      </c>
      <c r="E45">
        <v>3364499.292285286</v>
      </c>
      <c r="F45">
        <v>21552900.85448989</v>
      </c>
      <c r="G45">
        <v>9497081.228650108</v>
      </c>
    </row>
    <row r="46" spans="1:7">
      <c r="A46">
        <v>44</v>
      </c>
      <c r="B46">
        <v>39256068.26758409</v>
      </c>
      <c r="C46">
        <v>550081.2515653219</v>
      </c>
      <c r="D46">
        <v>4143298.716569756</v>
      </c>
      <c r="E46">
        <v>3365179.236173498</v>
      </c>
      <c r="F46">
        <v>21658384.43382065</v>
      </c>
      <c r="G46">
        <v>9539124.62945486</v>
      </c>
    </row>
    <row r="47" spans="1:7">
      <c r="A47">
        <v>45</v>
      </c>
      <c r="B47">
        <v>38424448.51919834</v>
      </c>
      <c r="C47">
        <v>556413.5963783027</v>
      </c>
      <c r="D47">
        <v>4100693.723154839</v>
      </c>
      <c r="E47">
        <v>3365483.690802929</v>
      </c>
      <c r="F47">
        <v>21077112.04664372</v>
      </c>
      <c r="G47">
        <v>9324745.462218551</v>
      </c>
    </row>
    <row r="48" spans="1:7">
      <c r="A48">
        <v>46</v>
      </c>
      <c r="B48">
        <v>38456336.65535538</v>
      </c>
      <c r="C48">
        <v>556808.9325572192</v>
      </c>
      <c r="D48">
        <v>4103211.485798872</v>
      </c>
      <c r="E48">
        <v>3367454.29029031</v>
      </c>
      <c r="F48">
        <v>21099325.34566178</v>
      </c>
      <c r="G48">
        <v>9329536.601047195</v>
      </c>
    </row>
    <row r="49" spans="1:7">
      <c r="A49">
        <v>47</v>
      </c>
      <c r="B49">
        <v>37712473.06744437</v>
      </c>
      <c r="C49">
        <v>562449.1009026029</v>
      </c>
      <c r="D49">
        <v>4060234.492374585</v>
      </c>
      <c r="E49">
        <v>3366008.320769534</v>
      </c>
      <c r="F49">
        <v>20580740.15273255</v>
      </c>
      <c r="G49">
        <v>9143041.000665095</v>
      </c>
    </row>
    <row r="50" spans="1:7">
      <c r="A50">
        <v>48</v>
      </c>
      <c r="B50">
        <v>37342862.49038046</v>
      </c>
      <c r="C50">
        <v>566087.5936134809</v>
      </c>
      <c r="D50">
        <v>4042326.995168398</v>
      </c>
      <c r="E50">
        <v>3368981.595222507</v>
      </c>
      <c r="F50">
        <v>20323684.5543866</v>
      </c>
      <c r="G50">
        <v>9041781.751989478</v>
      </c>
    </row>
    <row r="51" spans="1:7">
      <c r="A51">
        <v>49</v>
      </c>
      <c r="B51">
        <v>37390861.86434711</v>
      </c>
      <c r="C51">
        <v>566230.5930529294</v>
      </c>
      <c r="D51">
        <v>4045687.598255429</v>
      </c>
      <c r="E51">
        <v>3370975.304954103</v>
      </c>
      <c r="F51">
        <v>20356143.197094</v>
      </c>
      <c r="G51">
        <v>9051825.170990648</v>
      </c>
    </row>
    <row r="52" spans="1:7">
      <c r="A52">
        <v>50</v>
      </c>
      <c r="B52">
        <v>36526595.18494721</v>
      </c>
      <c r="C52">
        <v>572452.5910210096</v>
      </c>
      <c r="D52">
        <v>3998091.946713226</v>
      </c>
      <c r="E52">
        <v>3367557.35747264</v>
      </c>
      <c r="F52">
        <v>19757976.40153971</v>
      </c>
      <c r="G52">
        <v>8830516.88820063</v>
      </c>
    </row>
    <row r="53" spans="1:7">
      <c r="A53">
        <v>51</v>
      </c>
      <c r="B53">
        <v>35499054.30166346</v>
      </c>
      <c r="C53">
        <v>580541.0268187013</v>
      </c>
      <c r="D53">
        <v>3947143.719660822</v>
      </c>
      <c r="E53">
        <v>3366669.769195454</v>
      </c>
      <c r="F53">
        <v>19048123.78341736</v>
      </c>
      <c r="G53">
        <v>8556576.002571121</v>
      </c>
    </row>
    <row r="54" spans="1:7">
      <c r="A54">
        <v>52</v>
      </c>
      <c r="B54">
        <v>34474809.40321179</v>
      </c>
      <c r="C54">
        <v>589006.1710605969</v>
      </c>
      <c r="D54">
        <v>3894958.117008817</v>
      </c>
      <c r="E54">
        <v>3365237.570410613</v>
      </c>
      <c r="F54">
        <v>18343224.7145328</v>
      </c>
      <c r="G54">
        <v>8282382.83019896</v>
      </c>
    </row>
    <row r="55" spans="1:7">
      <c r="A55">
        <v>53</v>
      </c>
      <c r="B55">
        <v>34126344.61906219</v>
      </c>
      <c r="C55">
        <v>591457.7784805034</v>
      </c>
      <c r="D55">
        <v>3884227.311578281</v>
      </c>
      <c r="E55">
        <v>3365630.213459402</v>
      </c>
      <c r="F55">
        <v>18101785.2479271</v>
      </c>
      <c r="G55">
        <v>8183244.067616892</v>
      </c>
    </row>
    <row r="56" spans="1:7">
      <c r="A56">
        <v>54</v>
      </c>
      <c r="B56">
        <v>34159143.62739213</v>
      </c>
      <c r="C56">
        <v>591307.3725726146</v>
      </c>
      <c r="D56">
        <v>3886983.668744434</v>
      </c>
      <c r="E56">
        <v>3367214.236088823</v>
      </c>
      <c r="F56">
        <v>18123904.82361333</v>
      </c>
      <c r="G56">
        <v>8189733.526372922</v>
      </c>
    </row>
    <row r="57" spans="1:7">
      <c r="A57">
        <v>55</v>
      </c>
      <c r="B57">
        <v>33091855.00298623</v>
      </c>
      <c r="C57">
        <v>600561.2639239564</v>
      </c>
      <c r="D57">
        <v>3833418.021546979</v>
      </c>
      <c r="E57">
        <v>3365070.518123717</v>
      </c>
      <c r="F57">
        <v>17390903.85638859</v>
      </c>
      <c r="G57">
        <v>7901901.343002991</v>
      </c>
    </row>
    <row r="58" spans="1:7">
      <c r="A58">
        <v>56</v>
      </c>
      <c r="B58">
        <v>32199657.12397701</v>
      </c>
      <c r="C58">
        <v>609252.8527531695</v>
      </c>
      <c r="D58">
        <v>3787958.108624901</v>
      </c>
      <c r="E58">
        <v>3364937.708531209</v>
      </c>
      <c r="F58">
        <v>16778452.13281425</v>
      </c>
      <c r="G58">
        <v>7659056.32125348</v>
      </c>
    </row>
    <row r="59" spans="1:7">
      <c r="A59">
        <v>57</v>
      </c>
      <c r="B59">
        <v>31656136.24297129</v>
      </c>
      <c r="C59">
        <v>613400.9348872374</v>
      </c>
      <c r="D59">
        <v>3767523.119247447</v>
      </c>
      <c r="E59">
        <v>3365467.584793349</v>
      </c>
      <c r="F59">
        <v>16414727.36937452</v>
      </c>
      <c r="G59">
        <v>7495017.234668734</v>
      </c>
    </row>
    <row r="60" spans="1:7">
      <c r="A60">
        <v>58</v>
      </c>
      <c r="B60">
        <v>30591100.73165757</v>
      </c>
      <c r="C60">
        <v>627329.9792310367</v>
      </c>
      <c r="D60">
        <v>3708530.005551243</v>
      </c>
      <c r="E60">
        <v>3366834.928557573</v>
      </c>
      <c r="F60">
        <v>15677986.11750663</v>
      </c>
      <c r="G60">
        <v>7210419.700811085</v>
      </c>
    </row>
    <row r="61" spans="1:7">
      <c r="A61">
        <v>59</v>
      </c>
      <c r="B61">
        <v>30158507.30594581</v>
      </c>
      <c r="C61">
        <v>633711.2902926124</v>
      </c>
      <c r="D61">
        <v>3685405.024594864</v>
      </c>
      <c r="E61">
        <v>3367147.838884828</v>
      </c>
      <c r="F61">
        <v>15374303.73313105</v>
      </c>
      <c r="G61">
        <v>7097939.419042457</v>
      </c>
    </row>
    <row r="62" spans="1:7">
      <c r="A62">
        <v>60</v>
      </c>
      <c r="B62">
        <v>29974026.16241267</v>
      </c>
      <c r="C62">
        <v>635166.1937546348</v>
      </c>
      <c r="D62">
        <v>3679401.648425878</v>
      </c>
      <c r="E62">
        <v>3366557.219654473</v>
      </c>
      <c r="F62">
        <v>15241935.9860994</v>
      </c>
      <c r="G62">
        <v>7050965.114478282</v>
      </c>
    </row>
    <row r="63" spans="1:7">
      <c r="A63">
        <v>61</v>
      </c>
      <c r="B63">
        <v>29942566.94364912</v>
      </c>
      <c r="C63">
        <v>636237.6761084844</v>
      </c>
      <c r="D63">
        <v>3674279.833866413</v>
      </c>
      <c r="E63">
        <v>3366561.562446986</v>
      </c>
      <c r="F63">
        <v>15222798.17996406</v>
      </c>
      <c r="G63">
        <v>7042689.691263177</v>
      </c>
    </row>
    <row r="64" spans="1:7">
      <c r="A64">
        <v>62</v>
      </c>
      <c r="B64">
        <v>29589998.90871298</v>
      </c>
      <c r="C64">
        <v>640279.1260879764</v>
      </c>
      <c r="D64">
        <v>3657726.839914411</v>
      </c>
      <c r="E64">
        <v>3366205.930940771</v>
      </c>
      <c r="F64">
        <v>14979760.98109782</v>
      </c>
      <c r="G64">
        <v>6946026.030671999</v>
      </c>
    </row>
    <row r="65" spans="1:7">
      <c r="A65">
        <v>63</v>
      </c>
      <c r="B65">
        <v>29557539.8415237</v>
      </c>
      <c r="C65">
        <v>641002.1062316664</v>
      </c>
      <c r="D65">
        <v>3653874.233001806</v>
      </c>
      <c r="E65">
        <v>3366081.321304521</v>
      </c>
      <c r="F65">
        <v>14957593.66793318</v>
      </c>
      <c r="G65">
        <v>6938988.513052519</v>
      </c>
    </row>
    <row r="66" spans="1:7">
      <c r="A66">
        <v>64</v>
      </c>
      <c r="B66">
        <v>29107839.67508204</v>
      </c>
      <c r="C66">
        <v>646598.6038696181</v>
      </c>
      <c r="D66">
        <v>3631699.201169328</v>
      </c>
      <c r="E66">
        <v>3366133.670508494</v>
      </c>
      <c r="F66">
        <v>14649519.63258938</v>
      </c>
      <c r="G66">
        <v>6813888.566945219</v>
      </c>
    </row>
    <row r="67" spans="1:7">
      <c r="A67">
        <v>65</v>
      </c>
      <c r="B67">
        <v>29066701.03602337</v>
      </c>
      <c r="C67">
        <v>647531.702067424</v>
      </c>
      <c r="D67">
        <v>3624999.482040307</v>
      </c>
      <c r="E67">
        <v>3366755.817086904</v>
      </c>
      <c r="F67">
        <v>14624681.58645672</v>
      </c>
      <c r="G67">
        <v>6802732.448372018</v>
      </c>
    </row>
    <row r="68" spans="1:7">
      <c r="A68">
        <v>66</v>
      </c>
      <c r="B68">
        <v>29045516.69748741</v>
      </c>
      <c r="C68">
        <v>647888.9744795791</v>
      </c>
      <c r="D68">
        <v>3624694.642123464</v>
      </c>
      <c r="E68">
        <v>3367552.842142313</v>
      </c>
      <c r="F68">
        <v>14609728.31909686</v>
      </c>
      <c r="G68">
        <v>6795651.919645193</v>
      </c>
    </row>
    <row r="69" spans="1:7">
      <c r="A69">
        <v>67</v>
      </c>
      <c r="B69">
        <v>28591814.3203819</v>
      </c>
      <c r="C69">
        <v>653831.86987122</v>
      </c>
      <c r="D69">
        <v>3603178.332596697</v>
      </c>
      <c r="E69">
        <v>3367563.410386345</v>
      </c>
      <c r="F69">
        <v>14298025.05203616</v>
      </c>
      <c r="G69">
        <v>6669215.655491478</v>
      </c>
    </row>
    <row r="70" spans="1:7">
      <c r="A70">
        <v>68</v>
      </c>
      <c r="B70">
        <v>28512582.62574174</v>
      </c>
      <c r="C70">
        <v>655757.7708769583</v>
      </c>
      <c r="D70">
        <v>3595130.343755143</v>
      </c>
      <c r="E70">
        <v>3368358.873095653</v>
      </c>
      <c r="F70">
        <v>14244599.59594123</v>
      </c>
      <c r="G70">
        <v>6648736.042072756</v>
      </c>
    </row>
    <row r="71" spans="1:7">
      <c r="A71">
        <v>69</v>
      </c>
      <c r="B71">
        <v>28473243.17741474</v>
      </c>
      <c r="C71">
        <v>655983.8153831343</v>
      </c>
      <c r="D71">
        <v>3595269.464560968</v>
      </c>
      <c r="E71">
        <v>3368420.340488275</v>
      </c>
      <c r="F71">
        <v>14217359.40413506</v>
      </c>
      <c r="G71">
        <v>6636210.152847298</v>
      </c>
    </row>
    <row r="72" spans="1:7">
      <c r="A72">
        <v>70</v>
      </c>
      <c r="B72">
        <v>27767382.59362042</v>
      </c>
      <c r="C72">
        <v>666823.8392952543</v>
      </c>
      <c r="D72">
        <v>3559478.701107684</v>
      </c>
      <c r="E72">
        <v>3369417.788644175</v>
      </c>
      <c r="F72">
        <v>13729579.44230795</v>
      </c>
      <c r="G72">
        <v>6442082.822265358</v>
      </c>
    </row>
    <row r="73" spans="1:7">
      <c r="A73">
        <v>71</v>
      </c>
      <c r="B73">
        <v>27149405.89189788</v>
      </c>
      <c r="C73">
        <v>677472.1184785574</v>
      </c>
      <c r="D73">
        <v>3527316.231447718</v>
      </c>
      <c r="E73">
        <v>3370641.230967582</v>
      </c>
      <c r="F73">
        <v>13301102.571915</v>
      </c>
      <c r="G73">
        <v>6272873.739089019</v>
      </c>
    </row>
    <row r="74" spans="1:7">
      <c r="A74">
        <v>72</v>
      </c>
      <c r="B74">
        <v>27022602.35995056</v>
      </c>
      <c r="C74">
        <v>681276.7682082547</v>
      </c>
      <c r="D74">
        <v>3516403.421109148</v>
      </c>
      <c r="E74">
        <v>3371879.19571386</v>
      </c>
      <c r="F74">
        <v>13211933.44507148</v>
      </c>
      <c r="G74">
        <v>6241109.529847816</v>
      </c>
    </row>
    <row r="75" spans="1:7">
      <c r="A75">
        <v>73</v>
      </c>
      <c r="B75">
        <v>27042643.80777591</v>
      </c>
      <c r="C75">
        <v>681470.259980932</v>
      </c>
      <c r="D75">
        <v>3515331.455861854</v>
      </c>
      <c r="E75">
        <v>3371655.186897029</v>
      </c>
      <c r="F75">
        <v>13225908.37560839</v>
      </c>
      <c r="G75">
        <v>6248278.529427711</v>
      </c>
    </row>
    <row r="76" spans="1:7">
      <c r="A76">
        <v>74</v>
      </c>
      <c r="B76">
        <v>26415837.12587719</v>
      </c>
      <c r="C76">
        <v>692998.6874031675</v>
      </c>
      <c r="D76">
        <v>3484161.9460681</v>
      </c>
      <c r="E76">
        <v>3372669.91169524</v>
      </c>
      <c r="F76">
        <v>12790389.12509279</v>
      </c>
      <c r="G76">
        <v>6075617.455617891</v>
      </c>
    </row>
    <row r="77" spans="1:7">
      <c r="A77">
        <v>75</v>
      </c>
      <c r="B77">
        <v>25927343.4841222</v>
      </c>
      <c r="C77">
        <v>703446.8842193621</v>
      </c>
      <c r="D77">
        <v>3458069.453759124</v>
      </c>
      <c r="E77">
        <v>3373836.60581202</v>
      </c>
      <c r="F77">
        <v>12449702.66464179</v>
      </c>
      <c r="G77">
        <v>5942287.87568991</v>
      </c>
    </row>
    <row r="78" spans="1:7">
      <c r="A78">
        <v>76</v>
      </c>
      <c r="B78">
        <v>25634440.41880673</v>
      </c>
      <c r="C78">
        <v>711472.0873768554</v>
      </c>
      <c r="D78">
        <v>3439514.835164793</v>
      </c>
      <c r="E78">
        <v>3373944.482587678</v>
      </c>
      <c r="F78">
        <v>12239947.62541171</v>
      </c>
      <c r="G78">
        <v>5869561.388265692</v>
      </c>
    </row>
    <row r="79" spans="1:7">
      <c r="A79">
        <v>77</v>
      </c>
      <c r="B79">
        <v>25033339.56231817</v>
      </c>
      <c r="C79">
        <v>724044.4395283798</v>
      </c>
      <c r="D79">
        <v>3409274.545813436</v>
      </c>
      <c r="E79">
        <v>3375169.89701817</v>
      </c>
      <c r="F79">
        <v>11822558.71550168</v>
      </c>
      <c r="G79">
        <v>5702291.964456501</v>
      </c>
    </row>
    <row r="80" spans="1:7">
      <c r="A80">
        <v>78</v>
      </c>
      <c r="B80">
        <v>24816160.00136328</v>
      </c>
      <c r="C80">
        <v>730698.0461685524</v>
      </c>
      <c r="D80">
        <v>3394418.303272518</v>
      </c>
      <c r="E80">
        <v>3376943.343997541</v>
      </c>
      <c r="F80">
        <v>11669862.54988414</v>
      </c>
      <c r="G80">
        <v>5644237.758040523</v>
      </c>
    </row>
    <row r="81" spans="1:7">
      <c r="A81">
        <v>79</v>
      </c>
      <c r="B81">
        <v>24479235.77192853</v>
      </c>
      <c r="C81">
        <v>737627.8078393623</v>
      </c>
      <c r="D81">
        <v>3377535.98538533</v>
      </c>
      <c r="E81">
        <v>3377283.004626683</v>
      </c>
      <c r="F81">
        <v>11438980.5574239</v>
      </c>
      <c r="G81">
        <v>5547808.416653257</v>
      </c>
    </row>
    <row r="82" spans="1:7">
      <c r="A82">
        <v>80</v>
      </c>
      <c r="B82">
        <v>24333356.88501348</v>
      </c>
      <c r="C82">
        <v>742044.0820438138</v>
      </c>
      <c r="D82">
        <v>3367519.666736288</v>
      </c>
      <c r="E82">
        <v>3378148.577774575</v>
      </c>
      <c r="F82">
        <v>11340134.08852539</v>
      </c>
      <c r="G82">
        <v>5505510.469933414</v>
      </c>
    </row>
    <row r="83" spans="1:7">
      <c r="A83">
        <v>81</v>
      </c>
      <c r="B83">
        <v>24336845.44505485</v>
      </c>
      <c r="C83">
        <v>741418.8289760588</v>
      </c>
      <c r="D83">
        <v>3369809.796165396</v>
      </c>
      <c r="E83">
        <v>3378161.484078602</v>
      </c>
      <c r="F83">
        <v>11341425.24613138</v>
      </c>
      <c r="G83">
        <v>5506030.089703416</v>
      </c>
    </row>
    <row r="84" spans="1:7">
      <c r="A84">
        <v>82</v>
      </c>
      <c r="B84">
        <v>24071638.67658181</v>
      </c>
      <c r="C84">
        <v>749167.605168949</v>
      </c>
      <c r="D84">
        <v>3352993.655371826</v>
      </c>
      <c r="E84">
        <v>3379334.908091575</v>
      </c>
      <c r="F84">
        <v>11156948.28610305</v>
      </c>
      <c r="G84">
        <v>5433194.221846415</v>
      </c>
    </row>
    <row r="85" spans="1:7">
      <c r="A85">
        <v>83</v>
      </c>
      <c r="B85">
        <v>23963280.43084287</v>
      </c>
      <c r="C85">
        <v>753313.9200556077</v>
      </c>
      <c r="D85">
        <v>3343834.111362956</v>
      </c>
      <c r="E85">
        <v>3380105.801828329</v>
      </c>
      <c r="F85">
        <v>11080773.35050564</v>
      </c>
      <c r="G85">
        <v>5405253.247090331</v>
      </c>
    </row>
    <row r="86" spans="1:7">
      <c r="A86">
        <v>84</v>
      </c>
      <c r="B86">
        <v>23964951.81634465</v>
      </c>
      <c r="C86">
        <v>753524.4992839532</v>
      </c>
      <c r="D86">
        <v>3342504.47675937</v>
      </c>
      <c r="E86">
        <v>3380396.706816994</v>
      </c>
      <c r="F86">
        <v>11082819.55799504</v>
      </c>
      <c r="G86">
        <v>5405706.575489291</v>
      </c>
    </row>
    <row r="87" spans="1:7">
      <c r="A87">
        <v>85</v>
      </c>
      <c r="B87">
        <v>23664849.18011677</v>
      </c>
      <c r="C87">
        <v>761610.123858013</v>
      </c>
      <c r="D87">
        <v>3328887.91664662</v>
      </c>
      <c r="E87">
        <v>3381085.790710772</v>
      </c>
      <c r="F87">
        <v>10870646.21394691</v>
      </c>
      <c r="G87">
        <v>5322619.13495445</v>
      </c>
    </row>
    <row r="88" spans="1:7">
      <c r="A88">
        <v>86</v>
      </c>
      <c r="B88">
        <v>23531351.86570222</v>
      </c>
      <c r="C88">
        <v>765850.2821729718</v>
      </c>
      <c r="D88">
        <v>3321788.98026443</v>
      </c>
      <c r="E88">
        <v>3382686.692610103</v>
      </c>
      <c r="F88">
        <v>10776265.20923457</v>
      </c>
      <c r="G88">
        <v>5284760.701420135</v>
      </c>
    </row>
    <row r="89" spans="1:7">
      <c r="A89">
        <v>87</v>
      </c>
      <c r="B89">
        <v>23531948.0439406</v>
      </c>
      <c r="C89">
        <v>766300.5659231094</v>
      </c>
      <c r="D89">
        <v>3320579.137159348</v>
      </c>
      <c r="E89">
        <v>3382959.714212337</v>
      </c>
      <c r="F89">
        <v>10776901.83376225</v>
      </c>
      <c r="G89">
        <v>5285206.792883549</v>
      </c>
    </row>
    <row r="90" spans="1:7">
      <c r="A90">
        <v>88</v>
      </c>
      <c r="B90">
        <v>23247483.99575713</v>
      </c>
      <c r="C90">
        <v>774343.2418522693</v>
      </c>
      <c r="D90">
        <v>3306041.078371817</v>
      </c>
      <c r="E90">
        <v>3383041.402006546</v>
      </c>
      <c r="F90">
        <v>10576228.74433346</v>
      </c>
      <c r="G90">
        <v>5207829.529193033</v>
      </c>
    </row>
    <row r="91" spans="1:7">
      <c r="A91">
        <v>89</v>
      </c>
      <c r="B91">
        <v>23011290.33397102</v>
      </c>
      <c r="C91">
        <v>781641.0802550071</v>
      </c>
      <c r="D91">
        <v>3293550.364851473</v>
      </c>
      <c r="E91">
        <v>3384477.593063345</v>
      </c>
      <c r="F91">
        <v>10410297.94190406</v>
      </c>
      <c r="G91">
        <v>5141323.353897136</v>
      </c>
    </row>
    <row r="92" spans="1:7">
      <c r="A92">
        <v>90</v>
      </c>
      <c r="B92">
        <v>22622147.30247633</v>
      </c>
      <c r="C92">
        <v>793847.0150918744</v>
      </c>
      <c r="D92">
        <v>3272305.81549561</v>
      </c>
      <c r="E92">
        <v>3384943.27604374</v>
      </c>
      <c r="F92">
        <v>10136573.34020308</v>
      </c>
      <c r="G92">
        <v>5034477.85564203</v>
      </c>
    </row>
    <row r="93" spans="1:7">
      <c r="A93">
        <v>91</v>
      </c>
      <c r="B93">
        <v>22342169.3482563</v>
      </c>
      <c r="C93">
        <v>801936.6505064449</v>
      </c>
      <c r="D93">
        <v>3258957.571825933</v>
      </c>
      <c r="E93">
        <v>3385220.212220037</v>
      </c>
      <c r="F93">
        <v>9940580.398389954</v>
      </c>
      <c r="G93">
        <v>4955474.51531393</v>
      </c>
    </row>
    <row r="94" spans="1:7">
      <c r="A94">
        <v>92</v>
      </c>
      <c r="B94">
        <v>22155292.96573144</v>
      </c>
      <c r="C94">
        <v>807535.9860524003</v>
      </c>
      <c r="D94">
        <v>3249940.75266411</v>
      </c>
      <c r="E94">
        <v>3386764.287013866</v>
      </c>
      <c r="F94">
        <v>9809216.904665153</v>
      </c>
      <c r="G94">
        <v>4901835.035335909</v>
      </c>
    </row>
    <row r="95" spans="1:7">
      <c r="A95">
        <v>93</v>
      </c>
      <c r="B95">
        <v>21854639.03562641</v>
      </c>
      <c r="C95">
        <v>817723.9846622308</v>
      </c>
      <c r="D95">
        <v>3233443.66605927</v>
      </c>
      <c r="E95">
        <v>3387319.784425986</v>
      </c>
      <c r="F95">
        <v>9597983.879966501</v>
      </c>
      <c r="G95">
        <v>4818167.720512425</v>
      </c>
    </row>
    <row r="96" spans="1:7">
      <c r="A96">
        <v>94</v>
      </c>
      <c r="B96">
        <v>21606793.59375627</v>
      </c>
      <c r="C96">
        <v>825888.8141383576</v>
      </c>
      <c r="D96">
        <v>3220228.03075262</v>
      </c>
      <c r="E96">
        <v>3387941.219032509</v>
      </c>
      <c r="F96">
        <v>9424285.177131619</v>
      </c>
      <c r="G96">
        <v>4748450.352701164</v>
      </c>
    </row>
    <row r="97" spans="1:7">
      <c r="A97">
        <v>95</v>
      </c>
      <c r="B97">
        <v>21466091.41159756</v>
      </c>
      <c r="C97">
        <v>829040.3454152248</v>
      </c>
      <c r="D97">
        <v>3214540.412101896</v>
      </c>
      <c r="E97">
        <v>3388748.857485435</v>
      </c>
      <c r="F97">
        <v>9329459.28873902</v>
      </c>
      <c r="G97">
        <v>4704302.507855985</v>
      </c>
    </row>
    <row r="98" spans="1:7">
      <c r="A98">
        <v>96</v>
      </c>
      <c r="B98">
        <v>21456318.20142053</v>
      </c>
      <c r="C98">
        <v>830235.268837495</v>
      </c>
      <c r="D98">
        <v>3212908.02116115</v>
      </c>
      <c r="E98">
        <v>3389111.223998575</v>
      </c>
      <c r="F98">
        <v>9321812.866873866</v>
      </c>
      <c r="G98">
        <v>4702250.820549442</v>
      </c>
    </row>
    <row r="99" spans="1:7">
      <c r="A99">
        <v>97</v>
      </c>
      <c r="B99">
        <v>21111788.10593697</v>
      </c>
      <c r="C99">
        <v>844324.5116111445</v>
      </c>
      <c r="D99">
        <v>3192928.502233156</v>
      </c>
      <c r="E99">
        <v>3390509.616951066</v>
      </c>
      <c r="F99">
        <v>9077750.157642668</v>
      </c>
      <c r="G99">
        <v>4606275.317498934</v>
      </c>
    </row>
    <row r="100" spans="1:7">
      <c r="A100">
        <v>98</v>
      </c>
      <c r="B100">
        <v>20876314.17866151</v>
      </c>
      <c r="C100">
        <v>855247.7521690864</v>
      </c>
      <c r="D100">
        <v>3178821.852977883</v>
      </c>
      <c r="E100">
        <v>3391904.377944679</v>
      </c>
      <c r="F100">
        <v>8908342.821240822</v>
      </c>
      <c r="G100">
        <v>4541997.374329043</v>
      </c>
    </row>
    <row r="101" spans="1:7">
      <c r="A101">
        <v>99</v>
      </c>
      <c r="B101">
        <v>20765238.78166255</v>
      </c>
      <c r="C101">
        <v>859298.7538778787</v>
      </c>
      <c r="D101">
        <v>3173839.649641881</v>
      </c>
      <c r="E101">
        <v>3392018.71861346</v>
      </c>
      <c r="F101">
        <v>8828016.688662037</v>
      </c>
      <c r="G101">
        <v>4512064.97086729</v>
      </c>
    </row>
    <row r="102" spans="1:7">
      <c r="A102">
        <v>100</v>
      </c>
      <c r="B102">
        <v>20766946.43037751</v>
      </c>
      <c r="C102">
        <v>859923.7926071474</v>
      </c>
      <c r="D102">
        <v>3172685.569106896</v>
      </c>
      <c r="E102">
        <v>3391988.598769143</v>
      </c>
      <c r="F102">
        <v>8829775.604347365</v>
      </c>
      <c r="G102">
        <v>4512572.865546959</v>
      </c>
    </row>
    <row r="103" spans="1:7">
      <c r="A103">
        <v>101</v>
      </c>
      <c r="B103">
        <v>20574520.13716719</v>
      </c>
      <c r="C103">
        <v>867158.1665663653</v>
      </c>
      <c r="D103">
        <v>3163478.541128038</v>
      </c>
      <c r="E103">
        <v>3392485.879081945</v>
      </c>
      <c r="F103">
        <v>8692874.832918284</v>
      </c>
      <c r="G103">
        <v>4458522.717472553</v>
      </c>
    </row>
    <row r="104" spans="1:7">
      <c r="A104">
        <v>102</v>
      </c>
      <c r="B104">
        <v>20500443.75847907</v>
      </c>
      <c r="C104">
        <v>869490.149067467</v>
      </c>
      <c r="D104">
        <v>3160939.432694821</v>
      </c>
      <c r="E104">
        <v>3392803.268190582</v>
      </c>
      <c r="F104">
        <v>8640812.362994315</v>
      </c>
      <c r="G104">
        <v>4436398.545531889</v>
      </c>
    </row>
    <row r="105" spans="1:7">
      <c r="A105">
        <v>103</v>
      </c>
      <c r="B105">
        <v>20512351.27842065</v>
      </c>
      <c r="C105">
        <v>869183.1490853914</v>
      </c>
      <c r="D105">
        <v>3161752.365186887</v>
      </c>
      <c r="E105">
        <v>3393019.976922074</v>
      </c>
      <c r="F105">
        <v>8648758.728493566</v>
      </c>
      <c r="G105">
        <v>4439637.058732732</v>
      </c>
    </row>
    <row r="106" spans="1:7">
      <c r="A106">
        <v>104</v>
      </c>
      <c r="B106">
        <v>20287691.5813681</v>
      </c>
      <c r="C106">
        <v>878822.2887537852</v>
      </c>
      <c r="D106">
        <v>3148600.675844598</v>
      </c>
      <c r="E106">
        <v>3393465.546173586</v>
      </c>
      <c r="F106">
        <v>8490258.207191272</v>
      </c>
      <c r="G106">
        <v>4376544.863404861</v>
      </c>
    </row>
    <row r="107" spans="1:7">
      <c r="A107">
        <v>105</v>
      </c>
      <c r="B107">
        <v>20195971.46047993</v>
      </c>
      <c r="C107">
        <v>882915.178845363</v>
      </c>
      <c r="D107">
        <v>3142982.694242962</v>
      </c>
      <c r="E107">
        <v>3393251.152576763</v>
      </c>
      <c r="F107">
        <v>8425590.611445373</v>
      </c>
      <c r="G107">
        <v>4351231.823369466</v>
      </c>
    </row>
    <row r="108" spans="1:7">
      <c r="A108">
        <v>106</v>
      </c>
      <c r="B108">
        <v>20205560.33571576</v>
      </c>
      <c r="C108">
        <v>882406.1979404542</v>
      </c>
      <c r="D108">
        <v>3143741.334258436</v>
      </c>
      <c r="E108">
        <v>3393407.395030355</v>
      </c>
      <c r="F108">
        <v>8432247.755695567</v>
      </c>
      <c r="G108">
        <v>4353757.652790943</v>
      </c>
    </row>
    <row r="109" spans="1:7">
      <c r="A109">
        <v>107</v>
      </c>
      <c r="B109">
        <v>19998382.30071586</v>
      </c>
      <c r="C109">
        <v>891891.5592001622</v>
      </c>
      <c r="D109">
        <v>3131989.480716034</v>
      </c>
      <c r="E109">
        <v>3394359.733693877</v>
      </c>
      <c r="F109">
        <v>8285491.297849972</v>
      </c>
      <c r="G109">
        <v>4294650.229255811</v>
      </c>
    </row>
    <row r="110" spans="1:7">
      <c r="A110">
        <v>108</v>
      </c>
      <c r="B110">
        <v>19841330.02466768</v>
      </c>
      <c r="C110">
        <v>899738.4759963102</v>
      </c>
      <c r="D110">
        <v>3122461.550274511</v>
      </c>
      <c r="E110">
        <v>3394880.894637184</v>
      </c>
      <c r="F110">
        <v>8173553.09100433</v>
      </c>
      <c r="G110">
        <v>4250696.012755341</v>
      </c>
    </row>
    <row r="111" spans="1:7">
      <c r="A111">
        <v>109</v>
      </c>
      <c r="B111">
        <v>19596861.75531778</v>
      </c>
      <c r="C111">
        <v>911928.0609514138</v>
      </c>
      <c r="D111">
        <v>3108413.411326993</v>
      </c>
      <c r="E111">
        <v>3396413.517482149</v>
      </c>
      <c r="F111">
        <v>7999135.704760317</v>
      </c>
      <c r="G111">
        <v>4180971.060796913</v>
      </c>
    </row>
    <row r="112" spans="1:7">
      <c r="A112">
        <v>110</v>
      </c>
      <c r="B112">
        <v>19412709.24963966</v>
      </c>
      <c r="C112">
        <v>922429.3093733195</v>
      </c>
      <c r="D112">
        <v>3096857.422343212</v>
      </c>
      <c r="E112">
        <v>3397536.942375777</v>
      </c>
      <c r="F112">
        <v>7866689.469654923</v>
      </c>
      <c r="G112">
        <v>4129196.105892433</v>
      </c>
    </row>
    <row r="113" spans="1:7">
      <c r="A113">
        <v>111</v>
      </c>
      <c r="B113">
        <v>19297691.9533888</v>
      </c>
      <c r="C113">
        <v>929758.9487288798</v>
      </c>
      <c r="D113">
        <v>3089051.658815534</v>
      </c>
      <c r="E113">
        <v>3397661.245993278</v>
      </c>
      <c r="F113">
        <v>7783750.497253121</v>
      </c>
      <c r="G113">
        <v>4097469.602597991</v>
      </c>
    </row>
    <row r="114" spans="1:7">
      <c r="A114">
        <v>112</v>
      </c>
      <c r="B114">
        <v>19117147.71873502</v>
      </c>
      <c r="C114">
        <v>940331.6395313583</v>
      </c>
      <c r="D114">
        <v>3078213.719037603</v>
      </c>
      <c r="E114">
        <v>3399022.793718974</v>
      </c>
      <c r="F114">
        <v>7653606.736493477</v>
      </c>
      <c r="G114">
        <v>4045972.829953603</v>
      </c>
    </row>
    <row r="115" spans="1:7">
      <c r="A115">
        <v>113</v>
      </c>
      <c r="B115">
        <v>18973626.49748541</v>
      </c>
      <c r="C115">
        <v>949745.4912752308</v>
      </c>
      <c r="D115">
        <v>3069137.668196896</v>
      </c>
      <c r="E115">
        <v>3400130.480736197</v>
      </c>
      <c r="F115">
        <v>7549308.087163097</v>
      </c>
      <c r="G115">
        <v>4005304.770113987</v>
      </c>
    </row>
    <row r="116" spans="1:7">
      <c r="A116">
        <v>114</v>
      </c>
      <c r="B116">
        <v>18897129.19776709</v>
      </c>
      <c r="C116">
        <v>956678.1708797603</v>
      </c>
      <c r="D116">
        <v>3063085.553013123</v>
      </c>
      <c r="E116">
        <v>3400432.566409521</v>
      </c>
      <c r="F116">
        <v>7490655.442164041</v>
      </c>
      <c r="G116">
        <v>3986277.465300646</v>
      </c>
    </row>
    <row r="117" spans="1:7">
      <c r="A117">
        <v>115</v>
      </c>
      <c r="B117">
        <v>18895823.34341545</v>
      </c>
      <c r="C117">
        <v>957486.3965553993</v>
      </c>
      <c r="D117">
        <v>3062400.41418872</v>
      </c>
      <c r="E117">
        <v>3400617.689861132</v>
      </c>
      <c r="F117">
        <v>7489086.275798078</v>
      </c>
      <c r="G117">
        <v>3986232.567012126</v>
      </c>
    </row>
    <row r="118" spans="1:7">
      <c r="A118">
        <v>116</v>
      </c>
      <c r="B118">
        <v>18681319.91441216</v>
      </c>
      <c r="C118">
        <v>970362.0234190116</v>
      </c>
      <c r="D118">
        <v>3049880.673755602</v>
      </c>
      <c r="E118">
        <v>3402005.233159693</v>
      </c>
      <c r="F118">
        <v>7334382.071352136</v>
      </c>
      <c r="G118">
        <v>3924689.912725717</v>
      </c>
    </row>
    <row r="119" spans="1:7">
      <c r="A119">
        <v>117</v>
      </c>
      <c r="B119">
        <v>18514135.66520197</v>
      </c>
      <c r="C119">
        <v>979921.6166521959</v>
      </c>
      <c r="D119">
        <v>3040370.187894205</v>
      </c>
      <c r="E119">
        <v>3402784.123609838</v>
      </c>
      <c r="F119">
        <v>7215268.477511054</v>
      </c>
      <c r="G119">
        <v>3875791.259534681</v>
      </c>
    </row>
    <row r="120" spans="1:7">
      <c r="A120">
        <v>118</v>
      </c>
      <c r="B120">
        <v>18428347.92005019</v>
      </c>
      <c r="C120">
        <v>986150.9415739987</v>
      </c>
      <c r="D120">
        <v>3034264.790674472</v>
      </c>
      <c r="E120">
        <v>3403606.797272089</v>
      </c>
      <c r="F120">
        <v>7154127.26783034</v>
      </c>
      <c r="G120">
        <v>3850198.122699286</v>
      </c>
    </row>
    <row r="121" spans="1:7">
      <c r="A121">
        <v>119</v>
      </c>
      <c r="B121">
        <v>18355013.30660972</v>
      </c>
      <c r="C121">
        <v>990548.1087348345</v>
      </c>
      <c r="D121">
        <v>3030723.851794572</v>
      </c>
      <c r="E121">
        <v>3404543.812998882</v>
      </c>
      <c r="F121">
        <v>7100450.013258194</v>
      </c>
      <c r="G121">
        <v>3828747.519823238</v>
      </c>
    </row>
    <row r="122" spans="1:7">
      <c r="A122">
        <v>120</v>
      </c>
      <c r="B122">
        <v>18228087.00955721</v>
      </c>
      <c r="C122">
        <v>1000020.107161779</v>
      </c>
      <c r="D122">
        <v>3021893.765454592</v>
      </c>
      <c r="E122">
        <v>3405658.50538922</v>
      </c>
      <c r="F122">
        <v>7008368.413002656</v>
      </c>
      <c r="G122">
        <v>3792146.218548957</v>
      </c>
    </row>
    <row r="123" spans="1:7">
      <c r="A123">
        <v>121</v>
      </c>
      <c r="B123">
        <v>18171139.06709857</v>
      </c>
      <c r="C123">
        <v>1004906.570619703</v>
      </c>
      <c r="D123">
        <v>3017300.095768607</v>
      </c>
      <c r="E123">
        <v>3406030.252919969</v>
      </c>
      <c r="F123">
        <v>6966357.945338551</v>
      </c>
      <c r="G123">
        <v>3776544.202451739</v>
      </c>
    </row>
    <row r="124" spans="1:7">
      <c r="A124">
        <v>122</v>
      </c>
      <c r="B124">
        <v>18170558.42432531</v>
      </c>
      <c r="C124">
        <v>1005120.978731165</v>
      </c>
      <c r="D124">
        <v>3017322.059194558</v>
      </c>
      <c r="E124">
        <v>3406216.490077704</v>
      </c>
      <c r="F124">
        <v>6965594.915173403</v>
      </c>
      <c r="G124">
        <v>3776303.981148482</v>
      </c>
    </row>
    <row r="125" spans="1:7">
      <c r="A125">
        <v>123</v>
      </c>
      <c r="B125">
        <v>18021217.74121572</v>
      </c>
      <c r="C125">
        <v>1016185.698494241</v>
      </c>
      <c r="D125">
        <v>3008154.044279198</v>
      </c>
      <c r="E125">
        <v>3407574.370214801</v>
      </c>
      <c r="F125">
        <v>6856263.409337508</v>
      </c>
      <c r="G125">
        <v>3733040.218889971</v>
      </c>
    </row>
    <row r="126" spans="1:7">
      <c r="A126">
        <v>124</v>
      </c>
      <c r="B126">
        <v>17951649.46461023</v>
      </c>
      <c r="C126">
        <v>1021371.407198876</v>
      </c>
      <c r="D126">
        <v>3004107.266150011</v>
      </c>
      <c r="E126">
        <v>3408531.800116141</v>
      </c>
      <c r="F126">
        <v>6805108.496603456</v>
      </c>
      <c r="G126">
        <v>3712530.494541747</v>
      </c>
    </row>
    <row r="127" spans="1:7">
      <c r="A127">
        <v>125</v>
      </c>
      <c r="B127">
        <v>17954113.42632577</v>
      </c>
      <c r="C127">
        <v>1021432.999569837</v>
      </c>
      <c r="D127">
        <v>3003919.119875543</v>
      </c>
      <c r="E127">
        <v>3408470.238236695</v>
      </c>
      <c r="F127">
        <v>6806891.217387559</v>
      </c>
      <c r="G127">
        <v>3713399.851256134</v>
      </c>
    </row>
    <row r="128" spans="1:7">
      <c r="A128">
        <v>126</v>
      </c>
      <c r="B128">
        <v>17815898.74278575</v>
      </c>
      <c r="C128">
        <v>1032147.064797564</v>
      </c>
      <c r="D128">
        <v>2995373.069918365</v>
      </c>
      <c r="E128">
        <v>3409539.983310315</v>
      </c>
      <c r="F128">
        <v>6705270.049245776</v>
      </c>
      <c r="G128">
        <v>3673568.57551373</v>
      </c>
    </row>
    <row r="129" spans="1:7">
      <c r="A129">
        <v>127</v>
      </c>
      <c r="B129">
        <v>17706012.73741443</v>
      </c>
      <c r="C129">
        <v>1040569.787086589</v>
      </c>
      <c r="D129">
        <v>2988712.919631765</v>
      </c>
      <c r="E129">
        <v>3410615.289909926</v>
      </c>
      <c r="F129">
        <v>6624732.858502527</v>
      </c>
      <c r="G129">
        <v>3641381.882283628</v>
      </c>
    </row>
    <row r="130" spans="1:7">
      <c r="A130">
        <v>128</v>
      </c>
      <c r="B130">
        <v>17546537.25104336</v>
      </c>
      <c r="C130">
        <v>1053814.930885365</v>
      </c>
      <c r="D130">
        <v>2978446.308036949</v>
      </c>
      <c r="E130">
        <v>3411810.416483157</v>
      </c>
      <c r="F130">
        <v>6507268.082290217</v>
      </c>
      <c r="G130">
        <v>3595197.513347669</v>
      </c>
    </row>
    <row r="131" spans="1:7">
      <c r="A131">
        <v>129</v>
      </c>
      <c r="B131">
        <v>17426935.52859809</v>
      </c>
      <c r="C131">
        <v>1063206.826954813</v>
      </c>
      <c r="D131">
        <v>2971213.121908308</v>
      </c>
      <c r="E131">
        <v>3412822.577896918</v>
      </c>
      <c r="F131">
        <v>6419662.153631977</v>
      </c>
      <c r="G131">
        <v>3560030.848206069</v>
      </c>
    </row>
    <row r="132" spans="1:7">
      <c r="A132">
        <v>130</v>
      </c>
      <c r="B132">
        <v>17352471.32721863</v>
      </c>
      <c r="C132">
        <v>1068530.045556928</v>
      </c>
      <c r="D132">
        <v>2967073.188843574</v>
      </c>
      <c r="E132">
        <v>3413935.230267155</v>
      </c>
      <c r="F132">
        <v>6365238.919882813</v>
      </c>
      <c r="G132">
        <v>3537693.942668165</v>
      </c>
    </row>
    <row r="133" spans="1:7">
      <c r="A133">
        <v>131</v>
      </c>
      <c r="B133">
        <v>17239131.5685101</v>
      </c>
      <c r="C133">
        <v>1078161.52955233</v>
      </c>
      <c r="D133">
        <v>2959862.901957047</v>
      </c>
      <c r="E133">
        <v>3414800.007740742</v>
      </c>
      <c r="F133">
        <v>6281797.649688575</v>
      </c>
      <c r="G133">
        <v>3504509.479571405</v>
      </c>
    </row>
    <row r="134" spans="1:7">
      <c r="A134">
        <v>132</v>
      </c>
      <c r="B134">
        <v>17150767.03834641</v>
      </c>
      <c r="C134">
        <v>1085095.880315266</v>
      </c>
      <c r="D134">
        <v>2954476.176102991</v>
      </c>
      <c r="E134">
        <v>3415505.489560945</v>
      </c>
      <c r="F134">
        <v>6217259.316585467</v>
      </c>
      <c r="G134">
        <v>3478430.175781744</v>
      </c>
    </row>
    <row r="135" spans="1:7">
      <c r="A135">
        <v>133</v>
      </c>
      <c r="B135">
        <v>17104728.31782078</v>
      </c>
      <c r="C135">
        <v>1086893.803022298</v>
      </c>
      <c r="D135">
        <v>2952496.477317486</v>
      </c>
      <c r="E135">
        <v>3416141.53731917</v>
      </c>
      <c r="F135">
        <v>6186117.337617854</v>
      </c>
      <c r="G135">
        <v>3463079.162543971</v>
      </c>
    </row>
    <row r="136" spans="1:7">
      <c r="A136">
        <v>134</v>
      </c>
      <c r="B136">
        <v>17104162.55616048</v>
      </c>
      <c r="C136">
        <v>1087629.919874639</v>
      </c>
      <c r="D136">
        <v>2952064.719004198</v>
      </c>
      <c r="E136">
        <v>3416247.957459276</v>
      </c>
      <c r="F136">
        <v>6185143.955479082</v>
      </c>
      <c r="G136">
        <v>3463076.004343283</v>
      </c>
    </row>
    <row r="137" spans="1:7">
      <c r="A137">
        <v>135</v>
      </c>
      <c r="B137">
        <v>16962559.86171828</v>
      </c>
      <c r="C137">
        <v>1101284.149462237</v>
      </c>
      <c r="D137">
        <v>2942524.716527418</v>
      </c>
      <c r="E137">
        <v>3417713.356850707</v>
      </c>
      <c r="F137">
        <v>6079801.475748294</v>
      </c>
      <c r="G137">
        <v>3421236.163129623</v>
      </c>
    </row>
    <row r="138" spans="1:7">
      <c r="A138">
        <v>136</v>
      </c>
      <c r="B138">
        <v>16842300.05329878</v>
      </c>
      <c r="C138">
        <v>1114190.090288856</v>
      </c>
      <c r="D138">
        <v>2934048.816873049</v>
      </c>
      <c r="E138">
        <v>3419274.840752532</v>
      </c>
      <c r="F138">
        <v>5988697.743215446</v>
      </c>
      <c r="G138">
        <v>3386088.562168896</v>
      </c>
    </row>
    <row r="139" spans="1:7">
      <c r="A139">
        <v>137</v>
      </c>
      <c r="B139">
        <v>16775049.82466791</v>
      </c>
      <c r="C139">
        <v>1120454.875363391</v>
      </c>
      <c r="D139">
        <v>2930150.708086132</v>
      </c>
      <c r="E139">
        <v>3419845.51872295</v>
      </c>
      <c r="F139">
        <v>5937764.640251564</v>
      </c>
      <c r="G139">
        <v>3366834.082243873</v>
      </c>
    </row>
    <row r="140" spans="1:7">
      <c r="A140">
        <v>138</v>
      </c>
      <c r="B140">
        <v>16717826.66626708</v>
      </c>
      <c r="C140">
        <v>1126980.02095848</v>
      </c>
      <c r="D140">
        <v>2925760.79699588</v>
      </c>
      <c r="E140">
        <v>3420112.138144295</v>
      </c>
      <c r="F140">
        <v>5895033.398165822</v>
      </c>
      <c r="G140">
        <v>3349940.312002604</v>
      </c>
    </row>
    <row r="141" spans="1:7">
      <c r="A141">
        <v>139</v>
      </c>
      <c r="B141">
        <v>16623589.79929746</v>
      </c>
      <c r="C141">
        <v>1136113.545989012</v>
      </c>
      <c r="D141">
        <v>2919999.279348117</v>
      </c>
      <c r="E141">
        <v>3421090.508954545</v>
      </c>
      <c r="F141">
        <v>5824350.020979589</v>
      </c>
      <c r="G141">
        <v>3322036.444026199</v>
      </c>
    </row>
    <row r="142" spans="1:7">
      <c r="A142">
        <v>140</v>
      </c>
      <c r="B142">
        <v>16580178.34718067</v>
      </c>
      <c r="C142">
        <v>1139890.126725058</v>
      </c>
      <c r="D142">
        <v>2917748.025969152</v>
      </c>
      <c r="E142">
        <v>3421680.156733246</v>
      </c>
      <c r="F142">
        <v>5792241.518585789</v>
      </c>
      <c r="G142">
        <v>3308618.519167422</v>
      </c>
    </row>
    <row r="143" spans="1:7">
      <c r="A143">
        <v>141</v>
      </c>
      <c r="B143">
        <v>16581144.22247719</v>
      </c>
      <c r="C143">
        <v>1140054.083169739</v>
      </c>
      <c r="D143">
        <v>2917748.817193371</v>
      </c>
      <c r="E143">
        <v>3421881.789849237</v>
      </c>
      <c r="F143">
        <v>5792650.130275839</v>
      </c>
      <c r="G143">
        <v>3308809.401989004</v>
      </c>
    </row>
    <row r="144" spans="1:7">
      <c r="A144">
        <v>142</v>
      </c>
      <c r="B144">
        <v>16473134.66757556</v>
      </c>
      <c r="C144">
        <v>1151231.467974599</v>
      </c>
      <c r="D144">
        <v>2910498.704729978</v>
      </c>
      <c r="E144">
        <v>3422736.697310562</v>
      </c>
      <c r="F144">
        <v>5711911.188454173</v>
      </c>
      <c r="G144">
        <v>3276756.60910625</v>
      </c>
    </row>
    <row r="145" spans="1:7">
      <c r="A145">
        <v>143</v>
      </c>
      <c r="B145">
        <v>16410855.77362495</v>
      </c>
      <c r="C145">
        <v>1157987.944804114</v>
      </c>
      <c r="D145">
        <v>2906214.183309723</v>
      </c>
      <c r="E145">
        <v>3423967.03899962</v>
      </c>
      <c r="F145">
        <v>5664976.812499194</v>
      </c>
      <c r="G145">
        <v>3257709.794012303</v>
      </c>
    </row>
    <row r="146" spans="1:7">
      <c r="A146">
        <v>144</v>
      </c>
      <c r="B146">
        <v>16358804.51427407</v>
      </c>
      <c r="C146">
        <v>1163871.66169546</v>
      </c>
      <c r="D146">
        <v>2902475.828924981</v>
      </c>
      <c r="E146">
        <v>3424283.072842191</v>
      </c>
      <c r="F146">
        <v>5625816.855585767</v>
      </c>
      <c r="G146">
        <v>3242357.095225676</v>
      </c>
    </row>
    <row r="147" spans="1:7">
      <c r="A147">
        <v>145</v>
      </c>
      <c r="B147">
        <v>16300032.70971693</v>
      </c>
      <c r="C147">
        <v>1170162.104981396</v>
      </c>
      <c r="D147">
        <v>2898630.980558068</v>
      </c>
      <c r="E147">
        <v>3425265.011511236</v>
      </c>
      <c r="F147">
        <v>5581523.392398833</v>
      </c>
      <c r="G147">
        <v>3224451.220267399</v>
      </c>
    </row>
    <row r="148" spans="1:7">
      <c r="A148">
        <v>146</v>
      </c>
      <c r="B148">
        <v>16212864.41628929</v>
      </c>
      <c r="C148">
        <v>1180055.531148367</v>
      </c>
      <c r="D148">
        <v>2892716.230136993</v>
      </c>
      <c r="E148">
        <v>3426301.845074932</v>
      </c>
      <c r="F148">
        <v>5515715.93915417</v>
      </c>
      <c r="G148">
        <v>3198074.870774826</v>
      </c>
    </row>
    <row r="149" spans="1:7">
      <c r="A149">
        <v>147</v>
      </c>
      <c r="B149">
        <v>16105429.58442708</v>
      </c>
      <c r="C149">
        <v>1192836.578024034</v>
      </c>
      <c r="D149">
        <v>2885257.817327002</v>
      </c>
      <c r="E149">
        <v>3427651.900749048</v>
      </c>
      <c r="F149">
        <v>5434016.267116385</v>
      </c>
      <c r="G149">
        <v>3165667.021210616</v>
      </c>
    </row>
    <row r="150" spans="1:7">
      <c r="A150">
        <v>148</v>
      </c>
      <c r="B150">
        <v>16025331.98441534</v>
      </c>
      <c r="C150">
        <v>1203375.99544796</v>
      </c>
      <c r="D150">
        <v>2879371.282793441</v>
      </c>
      <c r="E150">
        <v>3428735.740871158</v>
      </c>
      <c r="F150">
        <v>5372318.875451035</v>
      </c>
      <c r="G150">
        <v>3141530.089851743</v>
      </c>
    </row>
    <row r="151" spans="1:7">
      <c r="A151">
        <v>149</v>
      </c>
      <c r="B151">
        <v>15977604.54280828</v>
      </c>
      <c r="C151">
        <v>1210608.924635301</v>
      </c>
      <c r="D151">
        <v>2875522.3489618</v>
      </c>
      <c r="E151">
        <v>3429059.723291125</v>
      </c>
      <c r="F151">
        <v>5335069.074337122</v>
      </c>
      <c r="G151">
        <v>3127344.471582935</v>
      </c>
    </row>
    <row r="152" spans="1:7">
      <c r="A152">
        <v>150</v>
      </c>
      <c r="B152">
        <v>15904367.31999534</v>
      </c>
      <c r="C152">
        <v>1220449.429756466</v>
      </c>
      <c r="D152">
        <v>2870219.756676226</v>
      </c>
      <c r="E152">
        <v>3430250.733931663</v>
      </c>
      <c r="F152">
        <v>5278452.017607115</v>
      </c>
      <c r="G152">
        <v>3104995.382023873</v>
      </c>
    </row>
    <row r="153" spans="1:7">
      <c r="A153">
        <v>151</v>
      </c>
      <c r="B153">
        <v>15848770.15329105</v>
      </c>
      <c r="C153">
        <v>1228929.393823303</v>
      </c>
      <c r="D153">
        <v>2865935.933840246</v>
      </c>
      <c r="E153">
        <v>3431179.274401748</v>
      </c>
      <c r="F153">
        <v>5234690.382385288</v>
      </c>
      <c r="G153">
        <v>3088035.168840466</v>
      </c>
    </row>
    <row r="154" spans="1:7">
      <c r="A154">
        <v>152</v>
      </c>
      <c r="B154">
        <v>15821163.90784966</v>
      </c>
      <c r="C154">
        <v>1235184.666049745</v>
      </c>
      <c r="D154">
        <v>2863210.515872032</v>
      </c>
      <c r="E154">
        <v>3431421.214896441</v>
      </c>
      <c r="F154">
        <v>5210702.159804482</v>
      </c>
      <c r="G154">
        <v>3080645.351226963</v>
      </c>
    </row>
    <row r="155" spans="1:7">
      <c r="A155">
        <v>153</v>
      </c>
      <c r="B155">
        <v>15821227.02305498</v>
      </c>
      <c r="C155">
        <v>1235867.601673705</v>
      </c>
      <c r="D155">
        <v>2862922.918426382</v>
      </c>
      <c r="E155">
        <v>3431498.563513801</v>
      </c>
      <c r="F155">
        <v>5210212.329991564</v>
      </c>
      <c r="G155">
        <v>3080725.609449532</v>
      </c>
    </row>
    <row r="156" spans="1:7">
      <c r="A156">
        <v>154</v>
      </c>
      <c r="B156">
        <v>15725620.67716696</v>
      </c>
      <c r="C156">
        <v>1248037.367499959</v>
      </c>
      <c r="D156">
        <v>2856499.34037718</v>
      </c>
      <c r="E156">
        <v>3432814.715939753</v>
      </c>
      <c r="F156">
        <v>5136784.875660888</v>
      </c>
      <c r="G156">
        <v>3051484.377689184</v>
      </c>
    </row>
    <row r="157" spans="1:7">
      <c r="A157">
        <v>155</v>
      </c>
      <c r="B157">
        <v>15639061.56363047</v>
      </c>
      <c r="C157">
        <v>1259082.12481527</v>
      </c>
      <c r="D157">
        <v>2850641.599305251</v>
      </c>
      <c r="E157">
        <v>3433866.913976108</v>
      </c>
      <c r="F157">
        <v>5070763.886902985</v>
      </c>
      <c r="G157">
        <v>3024707.038630854</v>
      </c>
    </row>
    <row r="158" spans="1:7">
      <c r="A158">
        <v>156</v>
      </c>
      <c r="B158">
        <v>15587090.23493355</v>
      </c>
      <c r="C158">
        <v>1267005.308879816</v>
      </c>
      <c r="D158">
        <v>2846441.66599402</v>
      </c>
      <c r="E158">
        <v>3434789.146274321</v>
      </c>
      <c r="F158">
        <v>5030682.260190936</v>
      </c>
      <c r="G158">
        <v>3008171.853594454</v>
      </c>
    </row>
    <row r="159" spans="1:7">
      <c r="A159">
        <v>157</v>
      </c>
      <c r="B159">
        <v>15542192.17512469</v>
      </c>
      <c r="C159">
        <v>1272808.016901102</v>
      </c>
      <c r="D159">
        <v>2843603.055548658</v>
      </c>
      <c r="E159">
        <v>3435741.307696728</v>
      </c>
      <c r="F159">
        <v>4995779.413896336</v>
      </c>
      <c r="G159">
        <v>2994260.381081862</v>
      </c>
    </row>
    <row r="160" spans="1:7">
      <c r="A160">
        <v>158</v>
      </c>
      <c r="B160">
        <v>15472130.1223062</v>
      </c>
      <c r="C160">
        <v>1283859.289052455</v>
      </c>
      <c r="D160">
        <v>2838034.824255642</v>
      </c>
      <c r="E160">
        <v>3436932.6667704</v>
      </c>
      <c r="F160">
        <v>4940891.766747412</v>
      </c>
      <c r="G160">
        <v>2972411.575480294</v>
      </c>
    </row>
    <row r="161" spans="1:7">
      <c r="A161">
        <v>159</v>
      </c>
      <c r="B161">
        <v>15438577.8969885</v>
      </c>
      <c r="C161">
        <v>1289796.099297156</v>
      </c>
      <c r="D161">
        <v>2835076.292115199</v>
      </c>
      <c r="E161">
        <v>3437387.630873651</v>
      </c>
      <c r="F161">
        <v>4914044.272133802</v>
      </c>
      <c r="G161">
        <v>2962273.602568693</v>
      </c>
    </row>
    <row r="162" spans="1:7">
      <c r="A162">
        <v>160</v>
      </c>
      <c r="B162">
        <v>15383669.92516796</v>
      </c>
      <c r="C162">
        <v>1298328.746840744</v>
      </c>
      <c r="D162">
        <v>2830902.575022643</v>
      </c>
      <c r="E162">
        <v>3438290.535675586</v>
      </c>
      <c r="F162">
        <v>4870993.144989655</v>
      </c>
      <c r="G162">
        <v>2945154.922639328</v>
      </c>
    </row>
    <row r="163" spans="1:7">
      <c r="A163">
        <v>161</v>
      </c>
      <c r="B163">
        <v>15313480.39526814</v>
      </c>
      <c r="C163">
        <v>1309776.428026506</v>
      </c>
      <c r="D163">
        <v>2825646.225806477</v>
      </c>
      <c r="E163">
        <v>3439702.019092396</v>
      </c>
      <c r="F163">
        <v>4815273.013870825</v>
      </c>
      <c r="G163">
        <v>2923082.708471937</v>
      </c>
    </row>
    <row r="164" spans="1:7">
      <c r="A164">
        <v>162</v>
      </c>
      <c r="B164">
        <v>15267338.68987074</v>
      </c>
      <c r="C164">
        <v>1317585.19515125</v>
      </c>
      <c r="D164">
        <v>2822152.992085742</v>
      </c>
      <c r="E164">
        <v>3440167.087616235</v>
      </c>
      <c r="F164">
        <v>4778601.616534082</v>
      </c>
      <c r="G164">
        <v>2908831.798483426</v>
      </c>
    </row>
    <row r="165" spans="1:7">
      <c r="A165">
        <v>163</v>
      </c>
      <c r="B165">
        <v>15228107.73781549</v>
      </c>
      <c r="C165">
        <v>1323973.478773576</v>
      </c>
      <c r="D165">
        <v>2819310.643698086</v>
      </c>
      <c r="E165">
        <v>3441075.316217547</v>
      </c>
      <c r="F165">
        <v>4747395.75215517</v>
      </c>
      <c r="G165">
        <v>2896352.546971111</v>
      </c>
    </row>
    <row r="166" spans="1:7">
      <c r="A166">
        <v>164</v>
      </c>
      <c r="B166">
        <v>15185028.90004294</v>
      </c>
      <c r="C166">
        <v>1331625.098925676</v>
      </c>
      <c r="D166">
        <v>2815896.621155048</v>
      </c>
      <c r="E166">
        <v>3441598.757494056</v>
      </c>
      <c r="F166">
        <v>4712911.077784273</v>
      </c>
      <c r="G166">
        <v>2882997.344683886</v>
      </c>
    </row>
    <row r="167" spans="1:7">
      <c r="A167">
        <v>165</v>
      </c>
      <c r="B167">
        <v>15124683.82274469</v>
      </c>
      <c r="C167">
        <v>1342278.413242127</v>
      </c>
      <c r="D167">
        <v>2811213.957054255</v>
      </c>
      <c r="E167">
        <v>3442720.909693789</v>
      </c>
      <c r="F167">
        <v>4664481.161859346</v>
      </c>
      <c r="G167">
        <v>2863989.38089517</v>
      </c>
    </row>
    <row r="168" spans="1:7">
      <c r="A168">
        <v>166</v>
      </c>
      <c r="B168">
        <v>15051988.62578318</v>
      </c>
      <c r="C168">
        <v>1355173.665527623</v>
      </c>
      <c r="D168">
        <v>2805612.139935676</v>
      </c>
      <c r="E168">
        <v>3444047.644926157</v>
      </c>
      <c r="F168">
        <v>4606211.93347969</v>
      </c>
      <c r="G168">
        <v>2840943.241914032</v>
      </c>
    </row>
    <row r="169" spans="1:7">
      <c r="A169">
        <v>167</v>
      </c>
      <c r="B169">
        <v>14998948.79944992</v>
      </c>
      <c r="C169">
        <v>1364116.988146378</v>
      </c>
      <c r="D169">
        <v>2801654.784248585</v>
      </c>
      <c r="E169">
        <v>3445031.753974131</v>
      </c>
      <c r="F169">
        <v>4564085.456090081</v>
      </c>
      <c r="G169">
        <v>2824059.816990743</v>
      </c>
    </row>
    <row r="170" spans="1:7">
      <c r="A170">
        <v>168</v>
      </c>
      <c r="B170">
        <v>14968115.561217</v>
      </c>
      <c r="C170">
        <v>1368521.834154523</v>
      </c>
      <c r="D170">
        <v>2799563.883907225</v>
      </c>
      <c r="E170">
        <v>3445907.697696498</v>
      </c>
      <c r="F170">
        <v>4540001.657927252</v>
      </c>
      <c r="G170">
        <v>2814120.487531496</v>
      </c>
    </row>
    <row r="171" spans="1:7">
      <c r="A171">
        <v>169</v>
      </c>
      <c r="B171">
        <v>14921030.01490883</v>
      </c>
      <c r="C171">
        <v>1376890.00781081</v>
      </c>
      <c r="D171">
        <v>2795972.016812374</v>
      </c>
      <c r="E171">
        <v>3446673.073147791</v>
      </c>
      <c r="F171">
        <v>4502358.816043876</v>
      </c>
      <c r="G171">
        <v>2799136.101093977</v>
      </c>
    </row>
    <row r="172" spans="1:7">
      <c r="A172">
        <v>170</v>
      </c>
      <c r="B172">
        <v>14886072.04004047</v>
      </c>
      <c r="C172">
        <v>1382298.191724785</v>
      </c>
      <c r="D172">
        <v>2793465.330441612</v>
      </c>
      <c r="E172">
        <v>3447247.903258407</v>
      </c>
      <c r="F172">
        <v>4475032.704937087</v>
      </c>
      <c r="G172">
        <v>2788027.909678579</v>
      </c>
    </row>
    <row r="173" spans="1:7">
      <c r="A173">
        <v>171</v>
      </c>
      <c r="B173">
        <v>14868899.75754005</v>
      </c>
      <c r="C173">
        <v>1382909.821868909</v>
      </c>
      <c r="D173">
        <v>2792666.680495196</v>
      </c>
      <c r="E173">
        <v>3447736.614136253</v>
      </c>
      <c r="F173">
        <v>4463646.63446832</v>
      </c>
      <c r="G173">
        <v>2781940.006571367</v>
      </c>
    </row>
    <row r="174" spans="1:7">
      <c r="A174">
        <v>172</v>
      </c>
      <c r="B174">
        <v>14870139.46103321</v>
      </c>
      <c r="C174">
        <v>1382202.93690365</v>
      </c>
      <c r="D174">
        <v>2792850.666401701</v>
      </c>
      <c r="E174">
        <v>3447765.589438666</v>
      </c>
      <c r="F174">
        <v>4465020.191227515</v>
      </c>
      <c r="G174">
        <v>2782300.077061683</v>
      </c>
    </row>
    <row r="175" spans="1:7">
      <c r="A175">
        <v>173</v>
      </c>
      <c r="B175">
        <v>14804085.51696299</v>
      </c>
      <c r="C175">
        <v>1395721.833397837</v>
      </c>
      <c r="D175">
        <v>2787351.419742895</v>
      </c>
      <c r="E175">
        <v>3449074.344588188</v>
      </c>
      <c r="F175">
        <v>4411035.115857388</v>
      </c>
      <c r="G175">
        <v>2760902.803376683</v>
      </c>
    </row>
    <row r="176" spans="1:7">
      <c r="A176">
        <v>174</v>
      </c>
      <c r="B176">
        <v>14742401.39910507</v>
      </c>
      <c r="C176">
        <v>1409304.434148588</v>
      </c>
      <c r="D176">
        <v>2781973.159583793</v>
      </c>
      <c r="E176">
        <v>3450602.296493447</v>
      </c>
      <c r="F176">
        <v>4359616.618424661</v>
      </c>
      <c r="G176">
        <v>2740904.890454583</v>
      </c>
    </row>
    <row r="177" spans="1:7">
      <c r="A177">
        <v>175</v>
      </c>
      <c r="B177">
        <v>14702584.72990846</v>
      </c>
      <c r="C177">
        <v>1417182.660738437</v>
      </c>
      <c r="D177">
        <v>2778981.049121447</v>
      </c>
      <c r="E177">
        <v>3451394.569426558</v>
      </c>
      <c r="F177">
        <v>4326688.296661806</v>
      </c>
      <c r="G177">
        <v>2728338.153960209</v>
      </c>
    </row>
    <row r="178" spans="1:7">
      <c r="A178">
        <v>176</v>
      </c>
      <c r="B178">
        <v>14668128.31960258</v>
      </c>
      <c r="C178">
        <v>1425267.734567928</v>
      </c>
      <c r="D178">
        <v>2775829.773256759</v>
      </c>
      <c r="E178">
        <v>3451933.044222588</v>
      </c>
      <c r="F178">
        <v>4298058.916779462</v>
      </c>
      <c r="G178">
        <v>2717038.850775841</v>
      </c>
    </row>
    <row r="179" spans="1:7">
      <c r="A179">
        <v>177</v>
      </c>
      <c r="B179">
        <v>14615709.89301307</v>
      </c>
      <c r="C179">
        <v>1436024.136409778</v>
      </c>
      <c r="D179">
        <v>2771711.260805087</v>
      </c>
      <c r="E179">
        <v>3453090.743461834</v>
      </c>
      <c r="F179">
        <v>4254867.259294776</v>
      </c>
      <c r="G179">
        <v>2700016.493041597</v>
      </c>
    </row>
    <row r="180" spans="1:7">
      <c r="A180">
        <v>178</v>
      </c>
      <c r="B180">
        <v>14589092.99494403</v>
      </c>
      <c r="C180">
        <v>1441041.388745436</v>
      </c>
      <c r="D180">
        <v>2769808.206680277</v>
      </c>
      <c r="E180">
        <v>3453798.703178701</v>
      </c>
      <c r="F180">
        <v>4233316.960158919</v>
      </c>
      <c r="G180">
        <v>2691127.736180697</v>
      </c>
    </row>
    <row r="181" spans="1:7">
      <c r="A181">
        <v>179</v>
      </c>
      <c r="B181">
        <v>14546799.78944388</v>
      </c>
      <c r="C181">
        <v>1450466.04605635</v>
      </c>
      <c r="D181">
        <v>2766293.584348813</v>
      </c>
      <c r="E181">
        <v>3454810.144318251</v>
      </c>
      <c r="F181">
        <v>4198031.283175063</v>
      </c>
      <c r="G181">
        <v>2677198.7315454</v>
      </c>
    </row>
    <row r="182" spans="1:7">
      <c r="A182">
        <v>180</v>
      </c>
      <c r="B182">
        <v>14494642.28626408</v>
      </c>
      <c r="C182">
        <v>1462047.058451314</v>
      </c>
      <c r="D182">
        <v>2761890.244285511</v>
      </c>
      <c r="E182">
        <v>3455878.9595598</v>
      </c>
      <c r="F182">
        <v>4154763.73238386</v>
      </c>
      <c r="G182">
        <v>2660062.291583595</v>
      </c>
    </row>
    <row r="183" spans="1:7">
      <c r="A183">
        <v>181</v>
      </c>
      <c r="B183">
        <v>14458564.70863295</v>
      </c>
      <c r="C183">
        <v>1470030.079150626</v>
      </c>
      <c r="D183">
        <v>2758833.054752835</v>
      </c>
      <c r="E183">
        <v>3457007.127016253</v>
      </c>
      <c r="F183">
        <v>4124733.523278067</v>
      </c>
      <c r="G183">
        <v>2647960.924435164</v>
      </c>
    </row>
    <row r="184" spans="1:7">
      <c r="A184">
        <v>182</v>
      </c>
      <c r="B184">
        <v>14428464.09945358</v>
      </c>
      <c r="C184">
        <v>1477223.523931476</v>
      </c>
      <c r="D184">
        <v>2756162.070371303</v>
      </c>
      <c r="E184">
        <v>3457570.463616696</v>
      </c>
      <c r="F184">
        <v>4099466.144584943</v>
      </c>
      <c r="G184">
        <v>2638041.896949162</v>
      </c>
    </row>
    <row r="185" spans="1:7">
      <c r="A185">
        <v>183</v>
      </c>
      <c r="B185">
        <v>14395815.75825923</v>
      </c>
      <c r="C185">
        <v>1484551.558581227</v>
      </c>
      <c r="D185">
        <v>2753431.158205595</v>
      </c>
      <c r="E185">
        <v>3458580.13646811</v>
      </c>
      <c r="F185">
        <v>4072206.337280305</v>
      </c>
      <c r="G185">
        <v>2627046.567723988</v>
      </c>
    </row>
    <row r="186" spans="1:7">
      <c r="A186">
        <v>184</v>
      </c>
      <c r="B186">
        <v>14352062.62657133</v>
      </c>
      <c r="C186">
        <v>1494917.351307261</v>
      </c>
      <c r="D186">
        <v>2749669.872392903</v>
      </c>
      <c r="E186">
        <v>3459689.656632892</v>
      </c>
      <c r="F186">
        <v>4035442.895745321</v>
      </c>
      <c r="G186">
        <v>2612342.850492949</v>
      </c>
    </row>
    <row r="187" spans="1:7">
      <c r="A187">
        <v>185</v>
      </c>
      <c r="B187">
        <v>14300818.8816575</v>
      </c>
      <c r="C187">
        <v>1507642.080555186</v>
      </c>
      <c r="D187">
        <v>2745129.507141105</v>
      </c>
      <c r="E187">
        <v>3461077.159335904</v>
      </c>
      <c r="F187">
        <v>3991899.045446317</v>
      </c>
      <c r="G187">
        <v>2595071.089178992</v>
      </c>
    </row>
    <row r="188" spans="1:7">
      <c r="A188">
        <v>186</v>
      </c>
      <c r="B188">
        <v>14263700.31172555</v>
      </c>
      <c r="C188">
        <v>1517790.952393873</v>
      </c>
      <c r="D188">
        <v>2741685.872307775</v>
      </c>
      <c r="E188">
        <v>3462102.604066703</v>
      </c>
      <c r="F188">
        <v>3959667.231116125</v>
      </c>
      <c r="G188">
        <v>2582453.651841076</v>
      </c>
    </row>
    <row r="189" spans="1:7">
      <c r="A189">
        <v>187</v>
      </c>
      <c r="B189">
        <v>14242851.15071334</v>
      </c>
      <c r="C189">
        <v>1524550.498572263</v>
      </c>
      <c r="D189">
        <v>2739571.600898304</v>
      </c>
      <c r="E189">
        <v>3462437.626658287</v>
      </c>
      <c r="F189">
        <v>3940940.728750736</v>
      </c>
      <c r="G189">
        <v>2575350.695833745</v>
      </c>
    </row>
    <row r="190" spans="1:7">
      <c r="A190">
        <v>188</v>
      </c>
      <c r="B190">
        <v>14211037.47268616</v>
      </c>
      <c r="C190">
        <v>1533411.692746809</v>
      </c>
      <c r="D190">
        <v>2736588.165026001</v>
      </c>
      <c r="E190">
        <v>3463474.659354891</v>
      </c>
      <c r="F190">
        <v>3913157.490068019</v>
      </c>
      <c r="G190">
        <v>2564405.465490443</v>
      </c>
    </row>
    <row r="191" spans="1:7">
      <c r="A191">
        <v>189</v>
      </c>
      <c r="B191">
        <v>14188176.12424445</v>
      </c>
      <c r="C191">
        <v>1540864.942245445</v>
      </c>
      <c r="D191">
        <v>2734271.08719328</v>
      </c>
      <c r="E191">
        <v>3464239.992406181</v>
      </c>
      <c r="F191">
        <v>3892393.326663455</v>
      </c>
      <c r="G191">
        <v>2556406.775736088</v>
      </c>
    </row>
    <row r="192" spans="1:7">
      <c r="A192">
        <v>190</v>
      </c>
      <c r="B192">
        <v>14177586.23470761</v>
      </c>
      <c r="C192">
        <v>1546557.666360385</v>
      </c>
      <c r="D192">
        <v>2732853.39353745</v>
      </c>
      <c r="E192">
        <v>3464417.486659128</v>
      </c>
      <c r="F192">
        <v>3880777.297816167</v>
      </c>
      <c r="G192">
        <v>2552980.390334486</v>
      </c>
    </row>
    <row r="193" spans="1:7">
      <c r="A193">
        <v>191</v>
      </c>
      <c r="B193">
        <v>14177983.52756992</v>
      </c>
      <c r="C193">
        <v>1547014.83812895</v>
      </c>
      <c r="D193">
        <v>2732786.540376787</v>
      </c>
      <c r="E193">
        <v>3464390.983438371</v>
      </c>
      <c r="F193">
        <v>3880695.844602154</v>
      </c>
      <c r="G193">
        <v>2553095.321023659</v>
      </c>
    </row>
    <row r="194" spans="1:7">
      <c r="A194">
        <v>192</v>
      </c>
      <c r="B194">
        <v>14132802.61669608</v>
      </c>
      <c r="C194">
        <v>1558791.633164851</v>
      </c>
      <c r="D194">
        <v>2728830.934877929</v>
      </c>
      <c r="E194">
        <v>3465740.264477828</v>
      </c>
      <c r="F194">
        <v>3841751.575782746</v>
      </c>
      <c r="G194">
        <v>2537688.208392723</v>
      </c>
    </row>
    <row r="195" spans="1:7">
      <c r="A195">
        <v>193</v>
      </c>
      <c r="B195">
        <v>14088489.46163211</v>
      </c>
      <c r="C195">
        <v>1570039.833470498</v>
      </c>
      <c r="D195">
        <v>2725063.216479957</v>
      </c>
      <c r="E195">
        <v>3466870.226724153</v>
      </c>
      <c r="F195">
        <v>3804037.442258458</v>
      </c>
      <c r="G195">
        <v>2522478.742699041</v>
      </c>
    </row>
    <row r="196" spans="1:7">
      <c r="A196">
        <v>194</v>
      </c>
      <c r="B196">
        <v>14058882.74991349</v>
      </c>
      <c r="C196">
        <v>1578836.77047187</v>
      </c>
      <c r="D196">
        <v>2722106.068806497</v>
      </c>
      <c r="E196">
        <v>3467835.155786374</v>
      </c>
      <c r="F196">
        <v>3778215.109499054</v>
      </c>
      <c r="G196">
        <v>2511889.645349692</v>
      </c>
    </row>
    <row r="197" spans="1:7">
      <c r="A197">
        <v>195</v>
      </c>
      <c r="B197">
        <v>14032935.90249056</v>
      </c>
      <c r="C197">
        <v>1585433.682724227</v>
      </c>
      <c r="D197">
        <v>2719937.012939979</v>
      </c>
      <c r="E197">
        <v>3468815.172701312</v>
      </c>
      <c r="F197">
        <v>3755798.392408384</v>
      </c>
      <c r="G197">
        <v>2502951.641716658</v>
      </c>
    </row>
    <row r="198" spans="1:7">
      <c r="A198">
        <v>196</v>
      </c>
      <c r="B198">
        <v>13994377.70098499</v>
      </c>
      <c r="C198">
        <v>1597283.388312234</v>
      </c>
      <c r="D198">
        <v>2716126.723073572</v>
      </c>
      <c r="E198">
        <v>3470054.71477988</v>
      </c>
      <c r="F198">
        <v>3721593.96161624</v>
      </c>
      <c r="G198">
        <v>2489318.913203067</v>
      </c>
    </row>
    <row r="199" spans="1:7">
      <c r="A199">
        <v>197</v>
      </c>
      <c r="B199">
        <v>13974181.8130162</v>
      </c>
      <c r="C199">
        <v>1604174.574317888</v>
      </c>
      <c r="D199">
        <v>2713964.066534327</v>
      </c>
      <c r="E199">
        <v>3470613.68588275</v>
      </c>
      <c r="F199">
        <v>3703150.479418943</v>
      </c>
      <c r="G199">
        <v>2482279.006862293</v>
      </c>
    </row>
    <row r="200" spans="1:7">
      <c r="A200">
        <v>198</v>
      </c>
      <c r="B200">
        <v>13942604.97605173</v>
      </c>
      <c r="C200">
        <v>1613769.484213852</v>
      </c>
      <c r="D200">
        <v>2710927.402476615</v>
      </c>
      <c r="E200">
        <v>3471611.82213335</v>
      </c>
      <c r="F200">
        <v>3675156.639972252</v>
      </c>
      <c r="G200">
        <v>2471139.627255655</v>
      </c>
    </row>
    <row r="201" spans="1:7">
      <c r="A201">
        <v>199</v>
      </c>
      <c r="B201">
        <v>13904168.33503385</v>
      </c>
      <c r="C201">
        <v>1626029.586564779</v>
      </c>
      <c r="D201">
        <v>2707193.115524838</v>
      </c>
      <c r="E201">
        <v>3473035.957569748</v>
      </c>
      <c r="F201">
        <v>3640514.633691126</v>
      </c>
      <c r="G201">
        <v>2457395.04168336</v>
      </c>
    </row>
    <row r="202" spans="1:7">
      <c r="A202">
        <v>200</v>
      </c>
      <c r="B202">
        <v>13877143.69735465</v>
      </c>
      <c r="C202">
        <v>1635104.386449844</v>
      </c>
      <c r="D202">
        <v>2704541.764444471</v>
      </c>
      <c r="E202">
        <v>3473758.848293124</v>
      </c>
      <c r="F202">
        <v>3615943.744864437</v>
      </c>
      <c r="G202">
        <v>2447794.953302772</v>
      </c>
    </row>
    <row r="203" spans="1:7">
      <c r="A203">
        <v>201</v>
      </c>
      <c r="B203">
        <v>13854565.3496464</v>
      </c>
      <c r="C203">
        <v>1642321.83574442</v>
      </c>
      <c r="D203">
        <v>2702378.593815067</v>
      </c>
      <c r="E203">
        <v>3474695.849057444</v>
      </c>
      <c r="F203">
        <v>3595534.662664939</v>
      </c>
      <c r="G203">
        <v>2439634.40836453</v>
      </c>
    </row>
    <row r="204" spans="1:7">
      <c r="A204">
        <v>202</v>
      </c>
      <c r="B204">
        <v>13830674.72672231</v>
      </c>
      <c r="C204">
        <v>1650706.767775835</v>
      </c>
      <c r="D204">
        <v>2699947.199816286</v>
      </c>
      <c r="E204">
        <v>3475368.922347204</v>
      </c>
      <c r="F204">
        <v>3573562.683972134</v>
      </c>
      <c r="G204">
        <v>2431089.15281085</v>
      </c>
    </row>
    <row r="205" spans="1:7">
      <c r="A205">
        <v>203</v>
      </c>
      <c r="B205">
        <v>13799247.25409573</v>
      </c>
      <c r="C205">
        <v>1661606.545011385</v>
      </c>
      <c r="D205">
        <v>2696779.358417312</v>
      </c>
      <c r="E205">
        <v>3476502.865814195</v>
      </c>
      <c r="F205">
        <v>3544639.456709757</v>
      </c>
      <c r="G205">
        <v>2419719.028143078</v>
      </c>
    </row>
    <row r="206" spans="1:7">
      <c r="A206">
        <v>204</v>
      </c>
      <c r="B206">
        <v>13762483.28447613</v>
      </c>
      <c r="C206">
        <v>1674348.869893994</v>
      </c>
      <c r="D206">
        <v>2693108.706128404</v>
      </c>
      <c r="E206">
        <v>3477802.474049946</v>
      </c>
      <c r="F206">
        <v>3510867.208752656</v>
      </c>
      <c r="G206">
        <v>2406356.025651134</v>
      </c>
    </row>
    <row r="207" spans="1:7">
      <c r="A207">
        <v>205</v>
      </c>
      <c r="B207">
        <v>13735582.0511826</v>
      </c>
      <c r="C207">
        <v>1683137.580886071</v>
      </c>
      <c r="D207">
        <v>2690489.957170041</v>
      </c>
      <c r="E207">
        <v>3478779.034666504</v>
      </c>
      <c r="F207">
        <v>3486558.298614132</v>
      </c>
      <c r="G207">
        <v>2396617.179845849</v>
      </c>
    </row>
    <row r="208" spans="1:7">
      <c r="A208">
        <v>206</v>
      </c>
      <c r="B208">
        <v>13720439.53689971</v>
      </c>
      <c r="C208">
        <v>1687126.716677271</v>
      </c>
      <c r="D208">
        <v>2689130.723933671</v>
      </c>
      <c r="E208">
        <v>3479560.799296217</v>
      </c>
      <c r="F208">
        <v>3473438.917257003</v>
      </c>
      <c r="G208">
        <v>2391182.379735549</v>
      </c>
    </row>
    <row r="209" spans="1:7">
      <c r="A209">
        <v>207</v>
      </c>
      <c r="B209">
        <v>13697835.00535206</v>
      </c>
      <c r="C209">
        <v>1694789.355087222</v>
      </c>
      <c r="D209">
        <v>2686924.554534851</v>
      </c>
      <c r="E209">
        <v>3480287.962713351</v>
      </c>
      <c r="F209">
        <v>3452858.078506584</v>
      </c>
      <c r="G209">
        <v>2382975.054510054</v>
      </c>
    </row>
    <row r="210" spans="1:7">
      <c r="A210">
        <v>208</v>
      </c>
      <c r="B210">
        <v>13681695.4946972</v>
      </c>
      <c r="C210">
        <v>1699283.84879496</v>
      </c>
      <c r="D210">
        <v>2685474.7157446</v>
      </c>
      <c r="E210">
        <v>3480805.585306821</v>
      </c>
      <c r="F210">
        <v>3438875.368820586</v>
      </c>
      <c r="G210">
        <v>2377255.976030235</v>
      </c>
    </row>
    <row r="211" spans="1:7">
      <c r="A211">
        <v>209</v>
      </c>
      <c r="B211">
        <v>13674046.45758716</v>
      </c>
      <c r="C211">
        <v>1699128.33910532</v>
      </c>
      <c r="D211">
        <v>2685058.918697457</v>
      </c>
      <c r="E211">
        <v>3481219.69159111</v>
      </c>
      <c r="F211">
        <v>3434171.124155567</v>
      </c>
      <c r="G211">
        <v>2374468.384037705</v>
      </c>
    </row>
    <row r="212" spans="1:7">
      <c r="A212">
        <v>210</v>
      </c>
      <c r="B212">
        <v>13674386.69741747</v>
      </c>
      <c r="C212">
        <v>1698555.798494001</v>
      </c>
      <c r="D212">
        <v>2685120.237380153</v>
      </c>
      <c r="E212">
        <v>3481271.675185882</v>
      </c>
      <c r="F212">
        <v>3434822.002878952</v>
      </c>
      <c r="G212">
        <v>2374616.983478484</v>
      </c>
    </row>
    <row r="213" spans="1:7">
      <c r="A213">
        <v>211</v>
      </c>
      <c r="B213">
        <v>13642125.32377443</v>
      </c>
      <c r="C213">
        <v>1711064.285655463</v>
      </c>
      <c r="D213">
        <v>2681680.103473624</v>
      </c>
      <c r="E213">
        <v>3482454.56276465</v>
      </c>
      <c r="F213">
        <v>3404425.108964004</v>
      </c>
      <c r="G213">
        <v>2362501.262916692</v>
      </c>
    </row>
    <row r="214" spans="1:7">
      <c r="A214">
        <v>212</v>
      </c>
      <c r="B214">
        <v>13610041.76340103</v>
      </c>
      <c r="C214">
        <v>1724613.40763548</v>
      </c>
      <c r="D214">
        <v>2677996.736870239</v>
      </c>
      <c r="E214">
        <v>3483917.486410708</v>
      </c>
      <c r="F214">
        <v>3373214.534835381</v>
      </c>
      <c r="G214">
        <v>2350299.597649225</v>
      </c>
    </row>
    <row r="215" spans="1:7">
      <c r="A215">
        <v>213</v>
      </c>
      <c r="B215">
        <v>13588023.3248607</v>
      </c>
      <c r="C215">
        <v>1733000.199348569</v>
      </c>
      <c r="D215">
        <v>2675786.553498147</v>
      </c>
      <c r="E215">
        <v>3484784.368194195</v>
      </c>
      <c r="F215">
        <v>3352203.969510283</v>
      </c>
      <c r="G215">
        <v>2342248.234309506</v>
      </c>
    </row>
    <row r="216" spans="1:7">
      <c r="A216">
        <v>214</v>
      </c>
      <c r="B216">
        <v>13568896.15353472</v>
      </c>
      <c r="C216">
        <v>1741650.577516354</v>
      </c>
      <c r="D216">
        <v>2673518.158304422</v>
      </c>
      <c r="E216">
        <v>3485421.337752935</v>
      </c>
      <c r="F216">
        <v>3333459.111011655</v>
      </c>
      <c r="G216">
        <v>2334846.968949353</v>
      </c>
    </row>
    <row r="217" spans="1:7">
      <c r="A217">
        <v>215</v>
      </c>
      <c r="B217">
        <v>13540528.18430886</v>
      </c>
      <c r="C217">
        <v>1752853.195999007</v>
      </c>
      <c r="D217">
        <v>2670540.120742909</v>
      </c>
      <c r="E217">
        <v>3486622.465955609</v>
      </c>
      <c r="F217">
        <v>3306350.373524122</v>
      </c>
      <c r="G217">
        <v>2324162.028087217</v>
      </c>
    </row>
    <row r="218" spans="1:7">
      <c r="A218">
        <v>216</v>
      </c>
      <c r="B218">
        <v>13522190.0050973</v>
      </c>
      <c r="C218">
        <v>1760726.361645402</v>
      </c>
      <c r="D218">
        <v>2668468.887439855</v>
      </c>
      <c r="E218">
        <v>3487222.77693371</v>
      </c>
      <c r="F218">
        <v>3288570.685700876</v>
      </c>
      <c r="G218">
        <v>2317201.293377453</v>
      </c>
    </row>
    <row r="219" spans="1:7">
      <c r="A219">
        <v>217</v>
      </c>
      <c r="B219">
        <v>13506933.25137339</v>
      </c>
      <c r="C219">
        <v>1766335.735563438</v>
      </c>
      <c r="D219">
        <v>2666969.14866211</v>
      </c>
      <c r="E219">
        <v>3487973.502149</v>
      </c>
      <c r="F219">
        <v>3274311.807477424</v>
      </c>
      <c r="G219">
        <v>2311343.057521413</v>
      </c>
    </row>
    <row r="220" spans="1:7">
      <c r="A220">
        <v>218</v>
      </c>
      <c r="B220">
        <v>13483750.65139728</v>
      </c>
      <c r="C220">
        <v>1776368.30418303</v>
      </c>
      <c r="D220">
        <v>2664389.886163491</v>
      </c>
      <c r="E220">
        <v>3489033.274869965</v>
      </c>
      <c r="F220">
        <v>3251590.609359607</v>
      </c>
      <c r="G220">
        <v>2302368.576821183</v>
      </c>
    </row>
    <row r="221" spans="1:7">
      <c r="A221">
        <v>219</v>
      </c>
      <c r="B221">
        <v>13455451.34301543</v>
      </c>
      <c r="C221">
        <v>1788325.839243416</v>
      </c>
      <c r="D221">
        <v>2661233.642291226</v>
      </c>
      <c r="E221">
        <v>3490331.341049836</v>
      </c>
      <c r="F221">
        <v>3224136.026624945</v>
      </c>
      <c r="G221">
        <v>2291424.493806011</v>
      </c>
    </row>
    <row r="222" spans="1:7">
      <c r="A222">
        <v>220</v>
      </c>
      <c r="B222">
        <v>13437361.21501467</v>
      </c>
      <c r="C222">
        <v>1796090.882297097</v>
      </c>
      <c r="D222">
        <v>2659123.545756432</v>
      </c>
      <c r="E222">
        <v>3491274.587509938</v>
      </c>
      <c r="F222">
        <v>3206512.949982026</v>
      </c>
      <c r="G222">
        <v>2284359.249469176</v>
      </c>
    </row>
    <row r="223" spans="1:7">
      <c r="A223">
        <v>221</v>
      </c>
      <c r="B223">
        <v>13420439.79998969</v>
      </c>
      <c r="C223">
        <v>1803872.645208181</v>
      </c>
      <c r="D223">
        <v>2657150.248852711</v>
      </c>
      <c r="E223">
        <v>3491929.562970397</v>
      </c>
      <c r="F223">
        <v>3189727.423712357</v>
      </c>
      <c r="G223">
        <v>2277759.919246049</v>
      </c>
    </row>
    <row r="224" spans="1:7">
      <c r="A224">
        <v>222</v>
      </c>
      <c r="B224">
        <v>13402722.36631665</v>
      </c>
      <c r="C224">
        <v>1811483.476175865</v>
      </c>
      <c r="D224">
        <v>2655152.536662314</v>
      </c>
      <c r="E224">
        <v>3492918.13776824</v>
      </c>
      <c r="F224">
        <v>3172404.272665202</v>
      </c>
      <c r="G224">
        <v>2270763.943045028</v>
      </c>
    </row>
    <row r="225" spans="1:7">
      <c r="A225">
        <v>223</v>
      </c>
      <c r="B225">
        <v>13379848.37905083</v>
      </c>
      <c r="C225">
        <v>1821839.726792579</v>
      </c>
      <c r="D225">
        <v>2652512.907009542</v>
      </c>
      <c r="E225">
        <v>3494020.287791528</v>
      </c>
      <c r="F225">
        <v>3149766.427225883</v>
      </c>
      <c r="G225">
        <v>2261709.030231298</v>
      </c>
    </row>
    <row r="226" spans="1:7">
      <c r="A226">
        <v>224</v>
      </c>
      <c r="B226">
        <v>13353285.53425315</v>
      </c>
      <c r="C226">
        <v>1834911.825921012</v>
      </c>
      <c r="D226">
        <v>2649293.960546016</v>
      </c>
      <c r="E226">
        <v>3495374.98002329</v>
      </c>
      <c r="F226">
        <v>3122694.975540262</v>
      </c>
      <c r="G226">
        <v>2251009.79222257</v>
      </c>
    </row>
    <row r="227" spans="1:7">
      <c r="A227">
        <v>225</v>
      </c>
      <c r="B227">
        <v>13339317.38787893</v>
      </c>
      <c r="C227">
        <v>1841487.050134766</v>
      </c>
      <c r="D227">
        <v>2647637.078558961</v>
      </c>
      <c r="E227">
        <v>3496152.387970407</v>
      </c>
      <c r="F227">
        <v>3108622.336433404</v>
      </c>
      <c r="G227">
        <v>2245418.534781388</v>
      </c>
    </row>
    <row r="228" spans="1:7">
      <c r="A228">
        <v>226</v>
      </c>
      <c r="B228">
        <v>13328298.17243084</v>
      </c>
      <c r="C228">
        <v>1848430.893119891</v>
      </c>
      <c r="D228">
        <v>2646153.222455218</v>
      </c>
      <c r="E228">
        <v>3496530.908281714</v>
      </c>
      <c r="F228">
        <v>3096413.088856624</v>
      </c>
      <c r="G228">
        <v>2240770.059717393</v>
      </c>
    </row>
    <row r="229" spans="1:7">
      <c r="A229">
        <v>227</v>
      </c>
      <c r="B229">
        <v>13311982.38861405</v>
      </c>
      <c r="C229">
        <v>1857171.748712159</v>
      </c>
      <c r="D229">
        <v>2644052.311264645</v>
      </c>
      <c r="E229">
        <v>3497508.721610941</v>
      </c>
      <c r="F229">
        <v>3079243.55215798</v>
      </c>
      <c r="G229">
        <v>2234006.054868323</v>
      </c>
    </row>
    <row r="230" spans="1:7">
      <c r="A230">
        <v>228</v>
      </c>
      <c r="B230">
        <v>13300648.87712936</v>
      </c>
      <c r="C230">
        <v>1864467.189133602</v>
      </c>
      <c r="D230">
        <v>2642452.219855323</v>
      </c>
      <c r="E230">
        <v>3498209.137259014</v>
      </c>
      <c r="F230">
        <v>3066442.909313104</v>
      </c>
      <c r="G230">
        <v>2229077.421568315</v>
      </c>
    </row>
    <row r="231" spans="1:7">
      <c r="A231">
        <v>229</v>
      </c>
      <c r="B231">
        <v>13289229.89759755</v>
      </c>
      <c r="C231">
        <v>1873418.910501448</v>
      </c>
      <c r="D231">
        <v>2640747.267199865</v>
      </c>
      <c r="E231">
        <v>3498717.818590659</v>
      </c>
      <c r="F231">
        <v>3052208.312356122</v>
      </c>
      <c r="G231">
        <v>2224137.588949452</v>
      </c>
    </row>
    <row r="232" spans="1:7">
      <c r="A232">
        <v>230</v>
      </c>
      <c r="B232">
        <v>13269038.94236654</v>
      </c>
      <c r="C232">
        <v>1883619.506264583</v>
      </c>
      <c r="D232">
        <v>2638269.496678885</v>
      </c>
      <c r="E232">
        <v>3499894.339137549</v>
      </c>
      <c r="F232">
        <v>3031333.720356061</v>
      </c>
      <c r="G232">
        <v>2215921.87992946</v>
      </c>
    </row>
    <row r="233" spans="1:7">
      <c r="A233">
        <v>231</v>
      </c>
      <c r="B233">
        <v>13245972.02333137</v>
      </c>
      <c r="C233">
        <v>1894611.344630257</v>
      </c>
      <c r="D233">
        <v>2635626.082079749</v>
      </c>
      <c r="E233">
        <v>3501023.587125733</v>
      </c>
      <c r="F233">
        <v>3008134.924679764</v>
      </c>
      <c r="G233">
        <v>2206576.084815869</v>
      </c>
    </row>
    <row r="234" spans="1:7">
      <c r="A234">
        <v>232</v>
      </c>
      <c r="B234">
        <v>13230197.55631047</v>
      </c>
      <c r="C234">
        <v>1903469.601017894</v>
      </c>
      <c r="D234">
        <v>2633488.148007539</v>
      </c>
      <c r="E234">
        <v>3501964.905296258</v>
      </c>
      <c r="F234">
        <v>2991512.140286141</v>
      </c>
      <c r="G234">
        <v>2199762.761702641</v>
      </c>
    </row>
    <row r="235" spans="1:7">
      <c r="A235">
        <v>233</v>
      </c>
      <c r="B235">
        <v>13216414.20339554</v>
      </c>
      <c r="C235">
        <v>1909953.281252818</v>
      </c>
      <c r="D235">
        <v>2631900.81652528</v>
      </c>
      <c r="E235">
        <v>3502901.495265015</v>
      </c>
      <c r="F235">
        <v>2977488.974278921</v>
      </c>
      <c r="G235">
        <v>2194169.636073511</v>
      </c>
    </row>
    <row r="236" spans="1:7">
      <c r="A236">
        <v>234</v>
      </c>
      <c r="B236">
        <v>13196118.89944123</v>
      </c>
      <c r="C236">
        <v>1921704.750328513</v>
      </c>
      <c r="D236">
        <v>2629169.119989385</v>
      </c>
      <c r="E236">
        <v>3504110.441520974</v>
      </c>
      <c r="F236">
        <v>2955672.577264871</v>
      </c>
      <c r="G236">
        <v>2185462.01033749</v>
      </c>
    </row>
    <row r="237" spans="1:7">
      <c r="A237">
        <v>235</v>
      </c>
      <c r="B237">
        <v>13182927.58689323</v>
      </c>
      <c r="C237">
        <v>1929013.998527695</v>
      </c>
      <c r="D237">
        <v>2627449.229339555</v>
      </c>
      <c r="E237">
        <v>3505102.978656622</v>
      </c>
      <c r="F237">
        <v>2941566.536008785</v>
      </c>
      <c r="G237">
        <v>2179794.844360575</v>
      </c>
    </row>
    <row r="238" spans="1:7">
      <c r="A238">
        <v>236</v>
      </c>
      <c r="B238">
        <v>13172160.49027943</v>
      </c>
      <c r="C238">
        <v>1936110.523546414</v>
      </c>
      <c r="D238">
        <v>2625868.744590481</v>
      </c>
      <c r="E238">
        <v>3505690.782607701</v>
      </c>
      <c r="F238">
        <v>2929368.44626487</v>
      </c>
      <c r="G238">
        <v>2175121.993269964</v>
      </c>
    </row>
    <row r="239" spans="1:7">
      <c r="A239">
        <v>237</v>
      </c>
      <c r="B239">
        <v>13155783.56933785</v>
      </c>
      <c r="C239">
        <v>1945600.552919036</v>
      </c>
      <c r="D239">
        <v>2623687.537709583</v>
      </c>
      <c r="E239">
        <v>3506684.94911419</v>
      </c>
      <c r="F239">
        <v>2911721.693841751</v>
      </c>
      <c r="G239">
        <v>2168088.835753291</v>
      </c>
    </row>
    <row r="240" spans="1:7">
      <c r="A240">
        <v>238</v>
      </c>
      <c r="B240">
        <v>13135733.30952109</v>
      </c>
      <c r="C240">
        <v>1958107.993464021</v>
      </c>
      <c r="D240">
        <v>2620941.705762847</v>
      </c>
      <c r="E240">
        <v>3507954.912246964</v>
      </c>
      <c r="F240">
        <v>2889438.227963555</v>
      </c>
      <c r="G240">
        <v>2159290.470083706</v>
      </c>
    </row>
    <row r="241" spans="1:7">
      <c r="A241">
        <v>239</v>
      </c>
      <c r="B241">
        <v>13122847.56900057</v>
      </c>
      <c r="C241">
        <v>1966453.29625904</v>
      </c>
      <c r="D241">
        <v>2619190.576003927</v>
      </c>
      <c r="E241">
        <v>3508721.473728379</v>
      </c>
      <c r="F241">
        <v>2874896.332415511</v>
      </c>
      <c r="G241">
        <v>2153585.890593718</v>
      </c>
    </row>
    <row r="242" spans="1:7">
      <c r="A242">
        <v>240</v>
      </c>
      <c r="B242">
        <v>13110801.90979872</v>
      </c>
      <c r="C242">
        <v>1973863.586525494</v>
      </c>
      <c r="D242">
        <v>2617541.57664715</v>
      </c>
      <c r="E242">
        <v>3509644.703145584</v>
      </c>
      <c r="F242">
        <v>2861517.028482921</v>
      </c>
      <c r="G242">
        <v>2148235.014997572</v>
      </c>
    </row>
    <row r="243" spans="1:7">
      <c r="A243">
        <v>241</v>
      </c>
      <c r="B243">
        <v>13098451.37204491</v>
      </c>
      <c r="C243">
        <v>1982307.826516009</v>
      </c>
      <c r="D243">
        <v>2615774.553489076</v>
      </c>
      <c r="E243">
        <v>3510345.683054219</v>
      </c>
      <c r="F243">
        <v>2847314.374046138</v>
      </c>
      <c r="G243">
        <v>2142708.934939467</v>
      </c>
    </row>
    <row r="244" spans="1:7">
      <c r="A244">
        <v>242</v>
      </c>
      <c r="B244">
        <v>13082500.3334813</v>
      </c>
      <c r="C244">
        <v>1993044.761198672</v>
      </c>
      <c r="D244">
        <v>2613487.052311381</v>
      </c>
      <c r="E244">
        <v>3511443.83737189</v>
      </c>
      <c r="F244">
        <v>2829006.453614122</v>
      </c>
      <c r="G244">
        <v>2135518.228985233</v>
      </c>
    </row>
    <row r="245" spans="1:7">
      <c r="A245">
        <v>243</v>
      </c>
      <c r="B245">
        <v>13063498.68349232</v>
      </c>
      <c r="C245">
        <v>2005275.409348488</v>
      </c>
      <c r="D245">
        <v>2610837.778033687</v>
      </c>
      <c r="E245">
        <v>3512737.056694817</v>
      </c>
      <c r="F245">
        <v>2807629.404595638</v>
      </c>
      <c r="G245">
        <v>2127019.034819693</v>
      </c>
    </row>
    <row r="246" spans="1:7">
      <c r="A246">
        <v>244</v>
      </c>
      <c r="B246">
        <v>13052995.58148716</v>
      </c>
      <c r="C246">
        <v>2014528.190778699</v>
      </c>
      <c r="D246">
        <v>2608891.146901112</v>
      </c>
      <c r="E246">
        <v>3513733.419900643</v>
      </c>
      <c r="F246">
        <v>2794147.808919877</v>
      </c>
      <c r="G246">
        <v>2121695.014986826</v>
      </c>
    </row>
    <row r="247" spans="1:7">
      <c r="A247">
        <v>245</v>
      </c>
      <c r="B247">
        <v>13042662.11652053</v>
      </c>
      <c r="C247">
        <v>2022020.172303239</v>
      </c>
      <c r="D247">
        <v>2607345.300640636</v>
      </c>
      <c r="E247">
        <v>3514436.649043633</v>
      </c>
      <c r="F247">
        <v>2781984.200920258</v>
      </c>
      <c r="G247">
        <v>2116875.793612764</v>
      </c>
    </row>
    <row r="248" spans="1:7">
      <c r="A248">
        <v>246</v>
      </c>
      <c r="B248">
        <v>13034264.45274649</v>
      </c>
      <c r="C248">
        <v>2026270.695269503</v>
      </c>
      <c r="D248">
        <v>2606243.16302794</v>
      </c>
      <c r="E248">
        <v>3515211.800654902</v>
      </c>
      <c r="F248">
        <v>2773266.463189735</v>
      </c>
      <c r="G248">
        <v>2113272.330604415</v>
      </c>
    </row>
    <row r="249" spans="1:7">
      <c r="A249">
        <v>247</v>
      </c>
      <c r="B249">
        <v>13022238.088759</v>
      </c>
      <c r="C249">
        <v>2034168.606253707</v>
      </c>
      <c r="D249">
        <v>2604571.723091766</v>
      </c>
      <c r="E249">
        <v>3515984.388931787</v>
      </c>
      <c r="F249">
        <v>2759666.221076406</v>
      </c>
      <c r="G249">
        <v>2107847.149405334</v>
      </c>
    </row>
    <row r="250" spans="1:7">
      <c r="A250">
        <v>248</v>
      </c>
      <c r="B250">
        <v>13013772.32254838</v>
      </c>
      <c r="C250">
        <v>2038570.565976391</v>
      </c>
      <c r="D250">
        <v>2603507.171830053</v>
      </c>
      <c r="E250">
        <v>3516521.409083055</v>
      </c>
      <c r="F250">
        <v>2750912.391294596</v>
      </c>
      <c r="G250">
        <v>2104260.784364287</v>
      </c>
    </row>
    <row r="251" spans="1:7">
      <c r="A251">
        <v>249</v>
      </c>
      <c r="B251">
        <v>13005122.67841747</v>
      </c>
      <c r="C251">
        <v>2041478.141543024</v>
      </c>
      <c r="D251">
        <v>2602490.519480668</v>
      </c>
      <c r="E251">
        <v>3517261.130365897</v>
      </c>
      <c r="F251">
        <v>2743251.023029708</v>
      </c>
      <c r="G251">
        <v>2100641.863998172</v>
      </c>
    </row>
    <row r="252" spans="1:7">
      <c r="A252">
        <v>250</v>
      </c>
      <c r="B252">
        <v>12990694.18439507</v>
      </c>
      <c r="C252">
        <v>2052348.919660486</v>
      </c>
      <c r="D252">
        <v>2600285.421951625</v>
      </c>
      <c r="E252">
        <v>3518296.087047228</v>
      </c>
      <c r="F252">
        <v>2726026.905681093</v>
      </c>
      <c r="G252">
        <v>2093736.850054642</v>
      </c>
    </row>
    <row r="253" spans="1:7">
      <c r="A253">
        <v>251</v>
      </c>
      <c r="B253">
        <v>12974494.78620523</v>
      </c>
      <c r="C253">
        <v>2065096.395716076</v>
      </c>
      <c r="D253">
        <v>2597718.828903215</v>
      </c>
      <c r="E253">
        <v>3519633.508088877</v>
      </c>
      <c r="F253">
        <v>2706068.454956921</v>
      </c>
      <c r="G253">
        <v>2085977.598540141</v>
      </c>
    </row>
    <row r="254" spans="1:7">
      <c r="A254">
        <v>252</v>
      </c>
      <c r="B254">
        <v>12965270.66550879</v>
      </c>
      <c r="C254">
        <v>2071792.623054599</v>
      </c>
      <c r="D254">
        <v>2596321.509716764</v>
      </c>
      <c r="E254">
        <v>3520524.735613792</v>
      </c>
      <c r="F254">
        <v>2695035.784542488</v>
      </c>
      <c r="G254">
        <v>2081596.012581144</v>
      </c>
    </row>
    <row r="255" spans="1:7">
      <c r="A255">
        <v>253</v>
      </c>
      <c r="B255">
        <v>12955672.18322953</v>
      </c>
      <c r="C255">
        <v>2080487.517233622</v>
      </c>
      <c r="D255">
        <v>2594647.906299365</v>
      </c>
      <c r="E255">
        <v>3521186.640544941</v>
      </c>
      <c r="F255">
        <v>2682643.504056337</v>
      </c>
      <c r="G255">
        <v>2076706.615095261</v>
      </c>
    </row>
    <row r="256" spans="1:7">
      <c r="A256">
        <v>254</v>
      </c>
      <c r="B256">
        <v>12941330.20341747</v>
      </c>
      <c r="C256">
        <v>2091725.500651341</v>
      </c>
      <c r="D256">
        <v>2592429.19923995</v>
      </c>
      <c r="E256">
        <v>3522236.315840363</v>
      </c>
      <c r="F256">
        <v>2665122.387847625</v>
      </c>
      <c r="G256">
        <v>2069816.799838196</v>
      </c>
    </row>
    <row r="257" spans="1:7">
      <c r="A257">
        <v>255</v>
      </c>
      <c r="B257">
        <v>12933736.15453021</v>
      </c>
      <c r="C257">
        <v>2096961.708113199</v>
      </c>
      <c r="D257">
        <v>2591335.268699118</v>
      </c>
      <c r="E257">
        <v>3522940.38767147</v>
      </c>
      <c r="F257">
        <v>2656314.917675231</v>
      </c>
      <c r="G257">
        <v>2066183.872371196</v>
      </c>
    </row>
    <row r="258" spans="1:7">
      <c r="A258">
        <v>256</v>
      </c>
      <c r="B258">
        <v>12922336.75671876</v>
      </c>
      <c r="C258">
        <v>2106530.089361108</v>
      </c>
      <c r="D258">
        <v>2589466.431159068</v>
      </c>
      <c r="E258">
        <v>3523938.566206421</v>
      </c>
      <c r="F258">
        <v>2641908.222026068</v>
      </c>
      <c r="G258">
        <v>2060493.447966096</v>
      </c>
    </row>
    <row r="259" spans="1:7">
      <c r="A259">
        <v>257</v>
      </c>
      <c r="B259">
        <v>12908094.64114919</v>
      </c>
      <c r="C259">
        <v>2118040.027956066</v>
      </c>
      <c r="D259">
        <v>2587144.788748768</v>
      </c>
      <c r="E259">
        <v>3525186.420030755</v>
      </c>
      <c r="F259">
        <v>2624268.427198173</v>
      </c>
      <c r="G259">
        <v>2053454.97721543</v>
      </c>
    </row>
    <row r="260" spans="1:7">
      <c r="A260">
        <v>258</v>
      </c>
      <c r="B260">
        <v>12898759.26932187</v>
      </c>
      <c r="C260">
        <v>2125529.027231485</v>
      </c>
      <c r="D260">
        <v>2585581.850715427</v>
      </c>
      <c r="E260">
        <v>3526070.780771632</v>
      </c>
      <c r="F260">
        <v>2612749.371771751</v>
      </c>
      <c r="G260">
        <v>2048828.238831574</v>
      </c>
    </row>
    <row r="261" spans="1:7">
      <c r="A261">
        <v>259</v>
      </c>
      <c r="B261">
        <v>12890179.54829416</v>
      </c>
      <c r="C261">
        <v>2133097.6282771</v>
      </c>
      <c r="D261">
        <v>2584123.66919559</v>
      </c>
      <c r="E261">
        <v>3526725.910306714</v>
      </c>
      <c r="F261">
        <v>2601738.752865288</v>
      </c>
      <c r="G261">
        <v>2044493.587649468</v>
      </c>
    </row>
    <row r="262" spans="1:7">
      <c r="A262">
        <v>260</v>
      </c>
      <c r="B262">
        <v>12881380.50366938</v>
      </c>
      <c r="C262">
        <v>2140184.966656758</v>
      </c>
      <c r="D262">
        <v>2582658.285019979</v>
      </c>
      <c r="E262">
        <v>3527645.839489609</v>
      </c>
      <c r="F262">
        <v>2590820.675957255</v>
      </c>
      <c r="G262">
        <v>2040070.73654578</v>
      </c>
    </row>
    <row r="263" spans="1:7">
      <c r="A263">
        <v>261</v>
      </c>
      <c r="B263">
        <v>12870036.37813148</v>
      </c>
      <c r="C263">
        <v>2149890.798426691</v>
      </c>
      <c r="D263">
        <v>2580736.223271123</v>
      </c>
      <c r="E263">
        <v>3528696.553744684</v>
      </c>
      <c r="F263">
        <v>2576425.485214092</v>
      </c>
      <c r="G263">
        <v>2034287.317474886</v>
      </c>
    </row>
    <row r="264" spans="1:7">
      <c r="A264">
        <v>262</v>
      </c>
      <c r="B264">
        <v>12856416.30345695</v>
      </c>
      <c r="C264">
        <v>2162779.795453025</v>
      </c>
      <c r="D264">
        <v>2578278.31314669</v>
      </c>
      <c r="E264">
        <v>3530032.473863188</v>
      </c>
      <c r="F264">
        <v>2558246.872833083</v>
      </c>
      <c r="G264">
        <v>2027078.84816096</v>
      </c>
    </row>
    <row r="265" spans="1:7">
      <c r="A265">
        <v>263</v>
      </c>
      <c r="B265">
        <v>12849010.60795782</v>
      </c>
      <c r="C265">
        <v>2168905.741078444</v>
      </c>
      <c r="D265">
        <v>2577002.641586185</v>
      </c>
      <c r="E265">
        <v>3530819.625025552</v>
      </c>
      <c r="F265">
        <v>2549058.842330548</v>
      </c>
      <c r="G265">
        <v>2023223.757937091</v>
      </c>
    </row>
    <row r="266" spans="1:7">
      <c r="A266">
        <v>264</v>
      </c>
      <c r="B266">
        <v>12840709.24052801</v>
      </c>
      <c r="C266">
        <v>2174372.708633733</v>
      </c>
      <c r="D266">
        <v>2575884.986180965</v>
      </c>
      <c r="E266">
        <v>3531445.206117277</v>
      </c>
      <c r="F266">
        <v>2539566.269895069</v>
      </c>
      <c r="G266">
        <v>2019440.069700966</v>
      </c>
    </row>
    <row r="267" spans="1:7">
      <c r="A267">
        <v>265</v>
      </c>
      <c r="B267">
        <v>12832602.40764469</v>
      </c>
      <c r="C267">
        <v>2181523.024276798</v>
      </c>
      <c r="D267">
        <v>2574485.260097177</v>
      </c>
      <c r="E267">
        <v>3532270.846162744</v>
      </c>
      <c r="F267">
        <v>2529074.245446962</v>
      </c>
      <c r="G267">
        <v>2015249.031661014</v>
      </c>
    </row>
    <row r="268" spans="1:7">
      <c r="A268">
        <v>266</v>
      </c>
      <c r="B268">
        <v>12826237.18905823</v>
      </c>
      <c r="C268">
        <v>2189263.458675791</v>
      </c>
      <c r="D268">
        <v>2573223.307033553</v>
      </c>
      <c r="E268">
        <v>3532762.017691616</v>
      </c>
      <c r="F268">
        <v>2519446.74704262</v>
      </c>
      <c r="G268">
        <v>2011541.658614648</v>
      </c>
    </row>
    <row r="269" spans="1:7">
      <c r="A269">
        <v>267</v>
      </c>
      <c r="B269">
        <v>12817312.33205158</v>
      </c>
      <c r="C269">
        <v>2198498.469236438</v>
      </c>
      <c r="D269">
        <v>2571497.990390963</v>
      </c>
      <c r="E269">
        <v>3533771.944370117</v>
      </c>
      <c r="F269">
        <v>2506946.608549279</v>
      </c>
      <c r="G269">
        <v>2006597.319504787</v>
      </c>
    </row>
    <row r="270" spans="1:7">
      <c r="A270">
        <v>268</v>
      </c>
      <c r="B270">
        <v>12811208.20260648</v>
      </c>
      <c r="C270">
        <v>2206277.136350619</v>
      </c>
      <c r="D270">
        <v>2570178.809501058</v>
      </c>
      <c r="E270">
        <v>3534494.979483409</v>
      </c>
      <c r="F270">
        <v>2497369.967604947</v>
      </c>
      <c r="G270">
        <v>2002887.309666449</v>
      </c>
    </row>
    <row r="271" spans="1:7">
      <c r="A271">
        <v>269</v>
      </c>
      <c r="B271">
        <v>12805349.39273238</v>
      </c>
      <c r="C271">
        <v>2215763.989555135</v>
      </c>
      <c r="D271">
        <v>2568804.641361394</v>
      </c>
      <c r="E271">
        <v>3535048.83324315</v>
      </c>
      <c r="F271">
        <v>2486651.790198383</v>
      </c>
      <c r="G271">
        <v>1999080.138374321</v>
      </c>
    </row>
    <row r="272" spans="1:7">
      <c r="A272">
        <v>270</v>
      </c>
      <c r="B272">
        <v>12795292.9171434</v>
      </c>
      <c r="C272">
        <v>2225608.701464218</v>
      </c>
      <c r="D272">
        <v>2566925.247372827</v>
      </c>
      <c r="E272">
        <v>3536193.73931613</v>
      </c>
      <c r="F272">
        <v>2472911.32438111</v>
      </c>
      <c r="G272">
        <v>1993653.904609118</v>
      </c>
    </row>
    <row r="273" spans="1:7">
      <c r="A273">
        <v>271</v>
      </c>
      <c r="B273">
        <v>12784623.53599191</v>
      </c>
      <c r="C273">
        <v>2236428.944491384</v>
      </c>
      <c r="D273">
        <v>2564921.388419414</v>
      </c>
      <c r="E273">
        <v>3537234.517767674</v>
      </c>
      <c r="F273">
        <v>2458295.638891402</v>
      </c>
      <c r="G273">
        <v>1987743.046422031</v>
      </c>
    </row>
    <row r="274" spans="1:7">
      <c r="A274">
        <v>272</v>
      </c>
      <c r="B274">
        <v>12777986.45568978</v>
      </c>
      <c r="C274">
        <v>2242075.145295495</v>
      </c>
      <c r="D274">
        <v>2563789.229593851</v>
      </c>
      <c r="E274">
        <v>3538083.349917314</v>
      </c>
      <c r="F274">
        <v>2449734.725357519</v>
      </c>
      <c r="G274">
        <v>1984304.005525604</v>
      </c>
    </row>
    <row r="275" spans="1:7">
      <c r="A275">
        <v>273</v>
      </c>
      <c r="B275">
        <v>12768130.66775162</v>
      </c>
      <c r="C275">
        <v>2252734.958114935</v>
      </c>
      <c r="D275">
        <v>2561784.81644903</v>
      </c>
      <c r="E275">
        <v>3539342.817867578</v>
      </c>
      <c r="F275">
        <v>2435641.314817328</v>
      </c>
      <c r="G275">
        <v>1978626.760502746</v>
      </c>
    </row>
    <row r="276" spans="1:7">
      <c r="A276">
        <v>274</v>
      </c>
      <c r="B276">
        <v>12763146.71722171</v>
      </c>
      <c r="C276">
        <v>2259150.12839931</v>
      </c>
      <c r="D276">
        <v>2560667.289947755</v>
      </c>
      <c r="E276">
        <v>3539868.12969899</v>
      </c>
      <c r="F276">
        <v>2427831.061515323</v>
      </c>
      <c r="G276">
        <v>1975630.107660329</v>
      </c>
    </row>
    <row r="277" spans="1:7">
      <c r="A277">
        <v>275</v>
      </c>
      <c r="B277">
        <v>12755493.34010508</v>
      </c>
      <c r="C277">
        <v>2267380.583409189</v>
      </c>
      <c r="D277">
        <v>2559139.254731097</v>
      </c>
      <c r="E277">
        <v>3540755.738328083</v>
      </c>
      <c r="F277">
        <v>2416952.543538698</v>
      </c>
      <c r="G277">
        <v>1971265.220098014</v>
      </c>
    </row>
    <row r="278" spans="1:7">
      <c r="A278">
        <v>276</v>
      </c>
      <c r="B278">
        <v>12745747.84087554</v>
      </c>
      <c r="C278">
        <v>2278944.653248971</v>
      </c>
      <c r="D278">
        <v>2557101.498785672</v>
      </c>
      <c r="E278">
        <v>3541943.93093955</v>
      </c>
      <c r="F278">
        <v>2402305.466945461</v>
      </c>
      <c r="G278">
        <v>1965452.290955889</v>
      </c>
    </row>
    <row r="279" spans="1:7">
      <c r="A279">
        <v>277</v>
      </c>
      <c r="B279">
        <v>12739541.02946427</v>
      </c>
      <c r="C279">
        <v>2286768.884697804</v>
      </c>
      <c r="D279">
        <v>2555787.053755043</v>
      </c>
      <c r="E279">
        <v>3542680.859620214</v>
      </c>
      <c r="F279">
        <v>2392655.433617285</v>
      </c>
      <c r="G279">
        <v>1961648.797773918</v>
      </c>
    </row>
    <row r="280" spans="1:7">
      <c r="A280">
        <v>278</v>
      </c>
      <c r="B280">
        <v>12733844.91610786</v>
      </c>
      <c r="C280">
        <v>2293390.813083186</v>
      </c>
      <c r="D280">
        <v>2554581.664231641</v>
      </c>
      <c r="E280">
        <v>3543519.153680213</v>
      </c>
      <c r="F280">
        <v>2384134.626290618</v>
      </c>
      <c r="G280">
        <v>1958218.6588222</v>
      </c>
    </row>
    <row r="281" spans="1:7">
      <c r="A281">
        <v>279</v>
      </c>
      <c r="B281">
        <v>12728120.18115728</v>
      </c>
      <c r="C281">
        <v>2301039.430678792</v>
      </c>
      <c r="D281">
        <v>2553316.868238776</v>
      </c>
      <c r="E281">
        <v>3544154.526906074</v>
      </c>
      <c r="F281">
        <v>2374966.035475583</v>
      </c>
      <c r="G281">
        <v>1954643.319858051</v>
      </c>
    </row>
    <row r="282" spans="1:7">
      <c r="A282">
        <v>280</v>
      </c>
      <c r="B282">
        <v>12720620.04905278</v>
      </c>
      <c r="C282">
        <v>2310836.671898674</v>
      </c>
      <c r="D282">
        <v>2551638.465759736</v>
      </c>
      <c r="E282">
        <v>3545154.262357607</v>
      </c>
      <c r="F282">
        <v>2363038.800330571</v>
      </c>
      <c r="G282">
        <v>1949951.848706192</v>
      </c>
    </row>
    <row r="283" spans="1:7">
      <c r="A283">
        <v>281</v>
      </c>
      <c r="B283">
        <v>12711133.12914513</v>
      </c>
      <c r="C283">
        <v>2322409.256537617</v>
      </c>
      <c r="D283">
        <v>2549600.502434479</v>
      </c>
      <c r="E283">
        <v>3546400.694549156</v>
      </c>
      <c r="F283">
        <v>2348550.738289466</v>
      </c>
      <c r="G283">
        <v>1944171.937334416</v>
      </c>
    </row>
    <row r="284" spans="1:7">
      <c r="A284">
        <v>282</v>
      </c>
      <c r="B284">
        <v>12708080.2269648</v>
      </c>
      <c r="C284">
        <v>2326161.802698093</v>
      </c>
      <c r="D284">
        <v>2548887.936199493</v>
      </c>
      <c r="E284">
        <v>3547107.173043894</v>
      </c>
      <c r="F284">
        <v>2343632.432549252</v>
      </c>
      <c r="G284">
        <v>1942290.882474066</v>
      </c>
    </row>
    <row r="285" spans="1:7">
      <c r="A285">
        <v>283</v>
      </c>
      <c r="B285">
        <v>12708113.11474885</v>
      </c>
      <c r="C285">
        <v>2325667.879487969</v>
      </c>
      <c r="D285">
        <v>2549000.72641902</v>
      </c>
      <c r="E285">
        <v>3547011.200504731</v>
      </c>
      <c r="F285">
        <v>2343947.450976248</v>
      </c>
      <c r="G285">
        <v>1942485.857360885</v>
      </c>
    </row>
    <row r="286" spans="1:7">
      <c r="A286">
        <v>284</v>
      </c>
      <c r="B286">
        <v>12700847.5473896</v>
      </c>
      <c r="C286">
        <v>2337932.657761939</v>
      </c>
      <c r="D286">
        <v>2546973.120713089</v>
      </c>
      <c r="E286">
        <v>3548212.231039962</v>
      </c>
      <c r="F286">
        <v>2330532.120379588</v>
      </c>
      <c r="G286">
        <v>1937197.417495021</v>
      </c>
    </row>
    <row r="287" spans="1:7">
      <c r="A287">
        <v>285</v>
      </c>
      <c r="B287">
        <v>12695008.87560313</v>
      </c>
      <c r="C287">
        <v>2346654.419440441</v>
      </c>
      <c r="D287">
        <v>2545528.031512978</v>
      </c>
      <c r="E287">
        <v>3549056.900316835</v>
      </c>
      <c r="F287">
        <v>2320525.667547628</v>
      </c>
      <c r="G287">
        <v>1933243.856785248</v>
      </c>
    </row>
    <row r="288" spans="1:7">
      <c r="A288">
        <v>286</v>
      </c>
      <c r="B288">
        <v>12690225.73771578</v>
      </c>
      <c r="C288">
        <v>2351564.392377209</v>
      </c>
      <c r="D288">
        <v>2544501.197162851</v>
      </c>
      <c r="E288">
        <v>3549888.053869758</v>
      </c>
      <c r="F288">
        <v>2313792.039594681</v>
      </c>
      <c r="G288">
        <v>1930480.054711279</v>
      </c>
    </row>
    <row r="289" spans="1:7">
      <c r="A289">
        <v>287</v>
      </c>
      <c r="B289">
        <v>12683783.90554141</v>
      </c>
      <c r="C289">
        <v>2360172.605787345</v>
      </c>
      <c r="D289">
        <v>2543036.284970405</v>
      </c>
      <c r="E289">
        <v>3550766.104510272</v>
      </c>
      <c r="F289">
        <v>2303448.233606581</v>
      </c>
      <c r="G289">
        <v>1926360.676666804</v>
      </c>
    </row>
    <row r="290" spans="1:7">
      <c r="A290">
        <v>288</v>
      </c>
      <c r="B290">
        <v>12679242.49847771</v>
      </c>
      <c r="C290">
        <v>2364828.348012818</v>
      </c>
      <c r="D290">
        <v>2542123.588240248</v>
      </c>
      <c r="E290">
        <v>3551365.957304151</v>
      </c>
      <c r="F290">
        <v>2297141.947017291</v>
      </c>
      <c r="G290">
        <v>1923782.657903201</v>
      </c>
    </row>
    <row r="291" spans="1:7">
      <c r="A291">
        <v>289</v>
      </c>
      <c r="B291">
        <v>12674746.30449896</v>
      </c>
      <c r="C291">
        <v>2367384.571431025</v>
      </c>
      <c r="D291">
        <v>2541314.896240736</v>
      </c>
      <c r="E291">
        <v>3552099.41527245</v>
      </c>
      <c r="F291">
        <v>2292419.277442631</v>
      </c>
      <c r="G291">
        <v>1921528.144112122</v>
      </c>
    </row>
    <row r="292" spans="1:7">
      <c r="A292">
        <v>290</v>
      </c>
      <c r="B292">
        <v>12667724.96402573</v>
      </c>
      <c r="C292">
        <v>2378195.003466664</v>
      </c>
      <c r="D292">
        <v>2539540.592516939</v>
      </c>
      <c r="E292">
        <v>3553157.772207871</v>
      </c>
      <c r="F292">
        <v>2280201.124978905</v>
      </c>
      <c r="G292">
        <v>1916630.470855346</v>
      </c>
    </row>
    <row r="293" spans="1:7">
      <c r="A293">
        <v>291</v>
      </c>
      <c r="B293">
        <v>12660507.15840461</v>
      </c>
      <c r="C293">
        <v>2390270.31867882</v>
      </c>
      <c r="D293">
        <v>2537589.497017809</v>
      </c>
      <c r="E293">
        <v>3554340.08587722</v>
      </c>
      <c r="F293">
        <v>2266899.01685101</v>
      </c>
      <c r="G293">
        <v>1911408.239979757</v>
      </c>
    </row>
    <row r="294" spans="1:7">
      <c r="A294">
        <v>292</v>
      </c>
      <c r="B294">
        <v>12653738.73357566</v>
      </c>
      <c r="C294">
        <v>2400941.935426928</v>
      </c>
      <c r="D294">
        <v>2535871.717131236</v>
      </c>
      <c r="E294">
        <v>3555353.993034679</v>
      </c>
      <c r="F294">
        <v>2254878.463980893</v>
      </c>
      <c r="G294">
        <v>1906692.624001927</v>
      </c>
    </row>
    <row r="295" spans="1:7">
      <c r="A295">
        <v>293</v>
      </c>
      <c r="B295">
        <v>12650308.28139343</v>
      </c>
      <c r="C295">
        <v>2405449.018753476</v>
      </c>
      <c r="D295">
        <v>2535074.120430898</v>
      </c>
      <c r="E295">
        <v>3555990.31112478</v>
      </c>
      <c r="F295">
        <v>2249381.691224633</v>
      </c>
      <c r="G295">
        <v>1904413.139859648</v>
      </c>
    </row>
    <row r="296" spans="1:7">
      <c r="A296">
        <v>294</v>
      </c>
      <c r="B296">
        <v>12645202.60544402</v>
      </c>
      <c r="C296">
        <v>2414232.873245863</v>
      </c>
      <c r="D296">
        <v>2533669.497544216</v>
      </c>
      <c r="E296">
        <v>3556904.102981662</v>
      </c>
      <c r="F296">
        <v>2239770.64711093</v>
      </c>
      <c r="G296">
        <v>1900625.484561344</v>
      </c>
    </row>
    <row r="297" spans="1:7">
      <c r="A297">
        <v>295</v>
      </c>
      <c r="B297">
        <v>12638574.0466377</v>
      </c>
      <c r="C297">
        <v>2424960.158410475</v>
      </c>
      <c r="D297">
        <v>2531877.428055234</v>
      </c>
      <c r="E297">
        <v>3558085.314159705</v>
      </c>
      <c r="F297">
        <v>2227797.528380528</v>
      </c>
      <c r="G297">
        <v>1895853.617631756</v>
      </c>
    </row>
    <row r="298" spans="1:7">
      <c r="A298">
        <v>296</v>
      </c>
      <c r="B298">
        <v>12634358.71245087</v>
      </c>
      <c r="C298">
        <v>2431572.17809278</v>
      </c>
      <c r="D298">
        <v>2530721.235409365</v>
      </c>
      <c r="E298">
        <v>3558881.921963071</v>
      </c>
      <c r="F298">
        <v>2220329.074251898</v>
      </c>
      <c r="G298">
        <v>1892854.302733761</v>
      </c>
    </row>
    <row r="299" spans="1:7">
      <c r="A299">
        <v>297</v>
      </c>
      <c r="B299">
        <v>12630599.90506384</v>
      </c>
      <c r="C299">
        <v>2438336.620668173</v>
      </c>
      <c r="D299">
        <v>2529655.156573845</v>
      </c>
      <c r="E299">
        <v>3559469.351605803</v>
      </c>
      <c r="F299">
        <v>2213115.688182179</v>
      </c>
      <c r="G299">
        <v>1890023.088033838</v>
      </c>
    </row>
    <row r="300" spans="1:7">
      <c r="A300">
        <v>298</v>
      </c>
      <c r="B300">
        <v>12626814.27801361</v>
      </c>
      <c r="C300">
        <v>2444262.703793157</v>
      </c>
      <c r="D300">
        <v>2528606.298983892</v>
      </c>
      <c r="E300">
        <v>3560275.725701386</v>
      </c>
      <c r="F300">
        <v>2206383.194866082</v>
      </c>
      <c r="G300">
        <v>1887286.354669095</v>
      </c>
    </row>
    <row r="301" spans="1:7">
      <c r="A301">
        <v>299</v>
      </c>
      <c r="B301">
        <v>12621858.04740641</v>
      </c>
      <c r="C301">
        <v>2452657.274218285</v>
      </c>
      <c r="D301">
        <v>2527206.136008109</v>
      </c>
      <c r="E301">
        <v>3561217.505431194</v>
      </c>
      <c r="F301">
        <v>2197193.463792278</v>
      </c>
      <c r="G301">
        <v>1883583.667956549</v>
      </c>
    </row>
    <row r="302" spans="1:7">
      <c r="A302">
        <v>300</v>
      </c>
      <c r="B302">
        <v>12615492.23025331</v>
      </c>
      <c r="C302">
        <v>2465146.129568331</v>
      </c>
      <c r="D302">
        <v>2525219.025730927</v>
      </c>
      <c r="E302">
        <v>3562527.190832236</v>
      </c>
      <c r="F302">
        <v>2184178.171268814</v>
      </c>
      <c r="G302">
        <v>1878421.712852999</v>
      </c>
    </row>
    <row r="303" spans="1:7">
      <c r="A303">
        <v>301</v>
      </c>
      <c r="B303">
        <v>12613318.7713422</v>
      </c>
      <c r="C303">
        <v>2468611.540199801</v>
      </c>
      <c r="D303">
        <v>2524541.259090174</v>
      </c>
      <c r="E303">
        <v>3563154.144355108</v>
      </c>
      <c r="F303">
        <v>2180274.064967589</v>
      </c>
      <c r="G303">
        <v>1876737.762729521</v>
      </c>
    </row>
    <row r="304" spans="1:7">
      <c r="A304">
        <v>302</v>
      </c>
      <c r="B304">
        <v>12613392.914867</v>
      </c>
      <c r="C304">
        <v>2469372.434279662</v>
      </c>
      <c r="D304">
        <v>2524459.877857274</v>
      </c>
      <c r="E304">
        <v>3563104.095877249</v>
      </c>
      <c r="F304">
        <v>2179909.2966998</v>
      </c>
      <c r="G304">
        <v>1876547.210153009</v>
      </c>
    </row>
    <row r="305" spans="1:7">
      <c r="A305">
        <v>303</v>
      </c>
      <c r="B305">
        <v>12608202.58043201</v>
      </c>
      <c r="C305">
        <v>2476113.563376651</v>
      </c>
      <c r="D305">
        <v>2523267.968544821</v>
      </c>
      <c r="E305">
        <v>3563958.914212859</v>
      </c>
      <c r="F305">
        <v>2171639.991895634</v>
      </c>
      <c r="G305">
        <v>1873222.142402044</v>
      </c>
    </row>
    <row r="306" spans="1:7">
      <c r="A306">
        <v>304</v>
      </c>
      <c r="B306">
        <v>12604054.36220272</v>
      </c>
      <c r="C306">
        <v>2483220.779316484</v>
      </c>
      <c r="D306">
        <v>2522076.369526948</v>
      </c>
      <c r="E306">
        <v>3564798.809024152</v>
      </c>
      <c r="F306">
        <v>2163862.565052946</v>
      </c>
      <c r="G306">
        <v>1870095.839282184</v>
      </c>
    </row>
    <row r="307" spans="1:7">
      <c r="A307">
        <v>305</v>
      </c>
      <c r="B307">
        <v>12600835.22687417</v>
      </c>
      <c r="C307">
        <v>2491431.163577682</v>
      </c>
      <c r="D307">
        <v>2520959.694566278</v>
      </c>
      <c r="E307">
        <v>3565355.849207018</v>
      </c>
      <c r="F307">
        <v>2156035.82298848</v>
      </c>
      <c r="G307">
        <v>1867052.696534707</v>
      </c>
    </row>
    <row r="308" spans="1:7">
      <c r="A308">
        <v>306</v>
      </c>
      <c r="B308">
        <v>12596489.25256695</v>
      </c>
      <c r="C308">
        <v>2500669.365920916</v>
      </c>
      <c r="D308">
        <v>2519499.58366702</v>
      </c>
      <c r="E308">
        <v>3566358.510172264</v>
      </c>
      <c r="F308">
        <v>2146644.892876334</v>
      </c>
      <c r="G308">
        <v>1863316.899930417</v>
      </c>
    </row>
    <row r="309" spans="1:7">
      <c r="A309">
        <v>307</v>
      </c>
      <c r="B309">
        <v>12593610.58930511</v>
      </c>
      <c r="C309">
        <v>2508697.969296597</v>
      </c>
      <c r="D309">
        <v>2518359.786574156</v>
      </c>
      <c r="E309">
        <v>3567083.987774108</v>
      </c>
      <c r="F309">
        <v>2139095.156201271</v>
      </c>
      <c r="G309">
        <v>1860373.689458977</v>
      </c>
    </row>
    <row r="310" spans="1:7">
      <c r="A310">
        <v>308</v>
      </c>
      <c r="B310">
        <v>12591082.69341106</v>
      </c>
      <c r="C310">
        <v>2518660.676619706</v>
      </c>
      <c r="D310">
        <v>2517173.022827696</v>
      </c>
      <c r="E310">
        <v>3567659.321123019</v>
      </c>
      <c r="F310">
        <v>2130374.891747015</v>
      </c>
      <c r="G310">
        <v>1857214.781093621</v>
      </c>
    </row>
    <row r="311" spans="1:7">
      <c r="A311">
        <v>309</v>
      </c>
      <c r="B311">
        <v>12586616.77138726</v>
      </c>
      <c r="C311">
        <v>2527567.691600705</v>
      </c>
      <c r="D311">
        <v>2515712.695217619</v>
      </c>
      <c r="E311">
        <v>3568718.32383121</v>
      </c>
      <c r="F311">
        <v>2121086.706418337</v>
      </c>
      <c r="G311">
        <v>1853531.354319394</v>
      </c>
    </row>
    <row r="312" spans="1:7">
      <c r="A312">
        <v>310</v>
      </c>
      <c r="B312">
        <v>12581954.54838833</v>
      </c>
      <c r="C312">
        <v>2536294.64600776</v>
      </c>
      <c r="D312">
        <v>2514259.772207327</v>
      </c>
      <c r="E312">
        <v>3569785.593156883</v>
      </c>
      <c r="F312">
        <v>2111847.726384224</v>
      </c>
      <c r="G312">
        <v>1849766.810632133</v>
      </c>
    </row>
    <row r="313" spans="1:7">
      <c r="A313">
        <v>311</v>
      </c>
      <c r="B313">
        <v>12577599.88161675</v>
      </c>
      <c r="C313">
        <v>2545764.242778276</v>
      </c>
      <c r="D313">
        <v>2512710.040133135</v>
      </c>
      <c r="E313">
        <v>3570943.675981838</v>
      </c>
      <c r="F313">
        <v>2102301.093411001</v>
      </c>
      <c r="G313">
        <v>1845880.829312505</v>
      </c>
    </row>
    <row r="314" spans="1:7">
      <c r="A314">
        <v>312</v>
      </c>
      <c r="B314">
        <v>12575539.8629923</v>
      </c>
      <c r="C314">
        <v>2551507.881616221</v>
      </c>
      <c r="D314">
        <v>2511865.942590558</v>
      </c>
      <c r="E314">
        <v>3571409.830335082</v>
      </c>
      <c r="F314">
        <v>2096937.418230082</v>
      </c>
      <c r="G314">
        <v>1843818.790220361</v>
      </c>
    </row>
    <row r="315" spans="1:7">
      <c r="A315">
        <v>313</v>
      </c>
      <c r="B315">
        <v>12572354.25847112</v>
      </c>
      <c r="C315">
        <v>2558237.005840945</v>
      </c>
      <c r="D315">
        <v>2510766.003884714</v>
      </c>
      <c r="E315">
        <v>3572178.63379303</v>
      </c>
      <c r="F315">
        <v>2090119.880256339</v>
      </c>
      <c r="G315">
        <v>1841052.734696089</v>
      </c>
    </row>
    <row r="316" spans="1:7">
      <c r="A316">
        <v>314</v>
      </c>
      <c r="B316">
        <v>12568173.57219785</v>
      </c>
      <c r="C316">
        <v>2568519.007550468</v>
      </c>
      <c r="D316">
        <v>2509196.636988318</v>
      </c>
      <c r="E316">
        <v>3573266.685806699</v>
      </c>
      <c r="F316">
        <v>2080135.084203884</v>
      </c>
      <c r="G316">
        <v>1837056.157648477</v>
      </c>
    </row>
    <row r="317" spans="1:7">
      <c r="A317">
        <v>315</v>
      </c>
      <c r="B317">
        <v>12565659.92925134</v>
      </c>
      <c r="C317">
        <v>2575379.076471461</v>
      </c>
      <c r="D317">
        <v>2508208.41787669</v>
      </c>
      <c r="E317">
        <v>3573924.765242754</v>
      </c>
      <c r="F317">
        <v>2073662.403045319</v>
      </c>
      <c r="G317">
        <v>1834485.266615111</v>
      </c>
    </row>
    <row r="318" spans="1:7">
      <c r="A318">
        <v>316</v>
      </c>
      <c r="B318">
        <v>12563420.29301776</v>
      </c>
      <c r="C318">
        <v>2580693.924766432</v>
      </c>
      <c r="D318">
        <v>2507347.911552541</v>
      </c>
      <c r="E318">
        <v>3574642.456753297</v>
      </c>
      <c r="F318">
        <v>2068398.598870375</v>
      </c>
      <c r="G318">
        <v>1832337.401075118</v>
      </c>
    </row>
    <row r="319" spans="1:7">
      <c r="A319">
        <v>317</v>
      </c>
      <c r="B319">
        <v>12561239.63055188</v>
      </c>
      <c r="C319">
        <v>2587079.245406421</v>
      </c>
      <c r="D319">
        <v>2506456.204234557</v>
      </c>
      <c r="E319">
        <v>3575160.548994318</v>
      </c>
      <c r="F319">
        <v>2062509.382478815</v>
      </c>
      <c r="G319">
        <v>1830034.249437772</v>
      </c>
    </row>
    <row r="320" spans="1:7">
      <c r="A320">
        <v>318</v>
      </c>
      <c r="B320">
        <v>12558354.03693595</v>
      </c>
      <c r="C320">
        <v>2595247.2920938</v>
      </c>
      <c r="D320">
        <v>2505250.080393441</v>
      </c>
      <c r="E320">
        <v>3575999.272398354</v>
      </c>
      <c r="F320">
        <v>2054847.989586158</v>
      </c>
      <c r="G320">
        <v>1827009.402464201</v>
      </c>
    </row>
    <row r="321" spans="1:7">
      <c r="A321">
        <v>319</v>
      </c>
      <c r="B321">
        <v>12554305.51787101</v>
      </c>
      <c r="C321">
        <v>2605263.143895018</v>
      </c>
      <c r="D321">
        <v>2503690.776283715</v>
      </c>
      <c r="E321">
        <v>3577133.628045439</v>
      </c>
      <c r="F321">
        <v>2045125.249824082</v>
      </c>
      <c r="G321">
        <v>1823092.719822757</v>
      </c>
    </row>
    <row r="322" spans="1:7">
      <c r="A322">
        <v>320</v>
      </c>
      <c r="B322">
        <v>12552947.72569672</v>
      </c>
      <c r="C322">
        <v>2609085.041545052</v>
      </c>
      <c r="D322">
        <v>2503042.643249328</v>
      </c>
      <c r="E322">
        <v>3577844.075563344</v>
      </c>
      <c r="F322">
        <v>2041337.614378797</v>
      </c>
      <c r="G322">
        <v>1821638.350960202</v>
      </c>
    </row>
    <row r="323" spans="1:7">
      <c r="A323">
        <v>321</v>
      </c>
      <c r="B323">
        <v>12552962.14294121</v>
      </c>
      <c r="C323">
        <v>2608503.934294147</v>
      </c>
      <c r="D323">
        <v>2503150.092678338</v>
      </c>
      <c r="E323">
        <v>3577752.193216807</v>
      </c>
      <c r="F323">
        <v>2041711.857781722</v>
      </c>
      <c r="G323">
        <v>1821844.064970198</v>
      </c>
    </row>
    <row r="324" spans="1:7">
      <c r="A324">
        <v>322</v>
      </c>
      <c r="B324">
        <v>12549824.32782759</v>
      </c>
      <c r="C324">
        <v>2620734.081890527</v>
      </c>
      <c r="D324">
        <v>2501416.350188599</v>
      </c>
      <c r="E324">
        <v>3578929.751924596</v>
      </c>
      <c r="F324">
        <v>2031108.526835954</v>
      </c>
      <c r="G324">
        <v>1817635.616987916</v>
      </c>
    </row>
    <row r="325" spans="1:7">
      <c r="A325">
        <v>323</v>
      </c>
      <c r="B325">
        <v>12547356.43173943</v>
      </c>
      <c r="C325">
        <v>2629236.550273467</v>
      </c>
      <c r="D325">
        <v>2500201.468696471</v>
      </c>
      <c r="E325">
        <v>3579769.779223373</v>
      </c>
      <c r="F325">
        <v>2023521.329034457</v>
      </c>
      <c r="G325">
        <v>1814627.30451166</v>
      </c>
    </row>
    <row r="326" spans="1:7">
      <c r="A326">
        <v>324</v>
      </c>
      <c r="B326">
        <v>12545307.60344852</v>
      </c>
      <c r="C326">
        <v>2633199.212966077</v>
      </c>
      <c r="D326">
        <v>2499412.120125898</v>
      </c>
      <c r="E326">
        <v>3580537.256204458</v>
      </c>
      <c r="F326">
        <v>2019290.261054628</v>
      </c>
      <c r="G326">
        <v>1812868.753097458</v>
      </c>
    </row>
    <row r="327" spans="1:7">
      <c r="A327">
        <v>325</v>
      </c>
      <c r="B327">
        <v>12542647.39475161</v>
      </c>
      <c r="C327">
        <v>2640856.114984963</v>
      </c>
      <c r="D327">
        <v>2498258.352346666</v>
      </c>
      <c r="E327">
        <v>3581379.292288924</v>
      </c>
      <c r="F327">
        <v>2012148.181461048</v>
      </c>
      <c r="G327">
        <v>1810005.453670007</v>
      </c>
    </row>
    <row r="328" spans="1:7">
      <c r="A328">
        <v>326</v>
      </c>
      <c r="B328">
        <v>12540808.37496095</v>
      </c>
      <c r="C328">
        <v>2644124.213758303</v>
      </c>
      <c r="D328">
        <v>2497633.070281572</v>
      </c>
      <c r="E328">
        <v>3581904.078668042</v>
      </c>
      <c r="F328">
        <v>2008615.904192535</v>
      </c>
      <c r="G328">
        <v>1808531.108060504</v>
      </c>
    </row>
    <row r="329" spans="1:7">
      <c r="A329">
        <v>327</v>
      </c>
      <c r="B329">
        <v>12539018.78445983</v>
      </c>
      <c r="C329">
        <v>2644107.353275004</v>
      </c>
      <c r="D329">
        <v>2497227.600291508</v>
      </c>
      <c r="E329">
        <v>3582461.200646961</v>
      </c>
      <c r="F329">
        <v>2007449.507493904</v>
      </c>
      <c r="G329">
        <v>1807773.122752456</v>
      </c>
    </row>
    <row r="330" spans="1:7">
      <c r="A330">
        <v>328</v>
      </c>
      <c r="B330">
        <v>12536305.36697164</v>
      </c>
      <c r="C330">
        <v>2653239.063559918</v>
      </c>
      <c r="D330">
        <v>2495886.391895731</v>
      </c>
      <c r="E330">
        <v>3583431.759447992</v>
      </c>
      <c r="F330">
        <v>1999290.858988502</v>
      </c>
      <c r="G330">
        <v>1804457.293079494</v>
      </c>
    </row>
    <row r="331" spans="1:7">
      <c r="A331">
        <v>329</v>
      </c>
      <c r="B331">
        <v>12533523.09180205</v>
      </c>
      <c r="C331">
        <v>2664012.601272452</v>
      </c>
      <c r="D331">
        <v>2494342.122445376</v>
      </c>
      <c r="E331">
        <v>3584540.360455139</v>
      </c>
      <c r="F331">
        <v>1989890.626682901</v>
      </c>
      <c r="G331">
        <v>1800737.380946177</v>
      </c>
    </row>
    <row r="332" spans="1:7">
      <c r="A332">
        <v>330</v>
      </c>
      <c r="B332">
        <v>12530898.72279248</v>
      </c>
      <c r="C332">
        <v>2673284.670744457</v>
      </c>
      <c r="D332">
        <v>2493011.965512968</v>
      </c>
      <c r="E332">
        <v>3585479.806533205</v>
      </c>
      <c r="F332">
        <v>1981639.20804104</v>
      </c>
      <c r="G332">
        <v>1797483.071960807</v>
      </c>
    </row>
    <row r="333" spans="1:7">
      <c r="A333">
        <v>331</v>
      </c>
      <c r="B333">
        <v>12529654.65150299</v>
      </c>
      <c r="C333">
        <v>2676480.725046822</v>
      </c>
      <c r="D333">
        <v>2492471.405835558</v>
      </c>
      <c r="E333">
        <v>3586020.776667662</v>
      </c>
      <c r="F333">
        <v>1978528.016311037</v>
      </c>
      <c r="G333">
        <v>1796153.727641914</v>
      </c>
    </row>
    <row r="334" spans="1:7">
      <c r="A334">
        <v>332</v>
      </c>
      <c r="B334">
        <v>12529642.71379793</v>
      </c>
      <c r="C334">
        <v>2677036.085135881</v>
      </c>
      <c r="D334">
        <v>2492426.172921962</v>
      </c>
      <c r="E334">
        <v>3586046.925678774</v>
      </c>
      <c r="F334">
        <v>1978124.365332412</v>
      </c>
      <c r="G334">
        <v>1796009.164728903</v>
      </c>
    </row>
    <row r="335" spans="1:7">
      <c r="A335">
        <v>333</v>
      </c>
      <c r="B335">
        <v>12526906.83044237</v>
      </c>
      <c r="C335">
        <v>2687042.678694036</v>
      </c>
      <c r="D335">
        <v>2490930.610301742</v>
      </c>
      <c r="E335">
        <v>3587217.01408271</v>
      </c>
      <c r="F335">
        <v>1969257.770827178</v>
      </c>
      <c r="G335">
        <v>1792458.756536701</v>
      </c>
    </row>
    <row r="336" spans="1:7">
      <c r="A336">
        <v>334</v>
      </c>
      <c r="B336">
        <v>12525381.32981678</v>
      </c>
      <c r="C336">
        <v>2691998.705723095</v>
      </c>
      <c r="D336">
        <v>2490114.800497706</v>
      </c>
      <c r="E336">
        <v>3587895.924819672</v>
      </c>
      <c r="F336">
        <v>1964745.931604977</v>
      </c>
      <c r="G336">
        <v>1790625.967171328</v>
      </c>
    </row>
    <row r="337" spans="1:7">
      <c r="A337">
        <v>335</v>
      </c>
      <c r="B337">
        <v>12524080.28036855</v>
      </c>
      <c r="C337">
        <v>2697350.209322106</v>
      </c>
      <c r="D337">
        <v>2489360.280968518</v>
      </c>
      <c r="E337">
        <v>3588382.577557353</v>
      </c>
      <c r="F337">
        <v>1960164.273772143</v>
      </c>
      <c r="G337">
        <v>1788822.938748432</v>
      </c>
    </row>
    <row r="338" spans="1:7">
      <c r="A338">
        <v>336</v>
      </c>
      <c r="B338">
        <v>12522796.30731376</v>
      </c>
      <c r="C338">
        <v>2701446.834729569</v>
      </c>
      <c r="D338">
        <v>2488654.867767428</v>
      </c>
      <c r="E338">
        <v>3589051.162707646</v>
      </c>
      <c r="F338">
        <v>1956388.041084196</v>
      </c>
      <c r="G338">
        <v>1787255.401024915</v>
      </c>
    </row>
    <row r="339" spans="1:7">
      <c r="A339">
        <v>337</v>
      </c>
      <c r="B339">
        <v>12521117.00080067</v>
      </c>
      <c r="C339">
        <v>2707476.293518126</v>
      </c>
      <c r="D339">
        <v>2487705.696952641</v>
      </c>
      <c r="E339">
        <v>3589829.204682077</v>
      </c>
      <c r="F339">
        <v>1951041.82533217</v>
      </c>
      <c r="G339">
        <v>1785063.980315655</v>
      </c>
    </row>
    <row r="340" spans="1:7">
      <c r="A340">
        <v>338</v>
      </c>
      <c r="B340">
        <v>12518754.12293033</v>
      </c>
      <c r="C340">
        <v>2718674.557180013</v>
      </c>
      <c r="D340">
        <v>2486080.285819185</v>
      </c>
      <c r="E340">
        <v>3591097.48658706</v>
      </c>
      <c r="F340">
        <v>1941608.06756459</v>
      </c>
      <c r="G340">
        <v>1781293.72577948</v>
      </c>
    </row>
    <row r="341" spans="1:7">
      <c r="A341">
        <v>339</v>
      </c>
      <c r="B341">
        <v>12518022.13124978</v>
      </c>
      <c r="C341">
        <v>2721154.186825322</v>
      </c>
      <c r="D341">
        <v>2485571.159698846</v>
      </c>
      <c r="E341">
        <v>3591678.146286898</v>
      </c>
      <c r="F341">
        <v>1939343.449196361</v>
      </c>
      <c r="G341">
        <v>1780275.189242355</v>
      </c>
    </row>
    <row r="342" spans="1:7">
      <c r="A342">
        <v>340</v>
      </c>
      <c r="B342">
        <v>12518084.68285303</v>
      </c>
      <c r="C342">
        <v>2721971.751294623</v>
      </c>
      <c r="D342">
        <v>2485499.138421962</v>
      </c>
      <c r="E342">
        <v>3591629.258222999</v>
      </c>
      <c r="F342">
        <v>1938918.529903867</v>
      </c>
      <c r="G342">
        <v>1780066.005009582</v>
      </c>
    </row>
    <row r="343" spans="1:7">
      <c r="A343">
        <v>341</v>
      </c>
      <c r="B343">
        <v>12516019.66990715</v>
      </c>
      <c r="C343">
        <v>2726707.159708276</v>
      </c>
      <c r="D343">
        <v>2484642.084176901</v>
      </c>
      <c r="E343">
        <v>3592427.333516484</v>
      </c>
      <c r="F343">
        <v>1934135.675126272</v>
      </c>
      <c r="G343">
        <v>1778107.417379215</v>
      </c>
    </row>
    <row r="344" spans="1:7">
      <c r="A344">
        <v>342</v>
      </c>
      <c r="B344">
        <v>12514472.12196213</v>
      </c>
      <c r="C344">
        <v>2732078.540355389</v>
      </c>
      <c r="D344">
        <v>2483756.055726788</v>
      </c>
      <c r="E344">
        <v>3593199.935958594</v>
      </c>
      <c r="F344">
        <v>1929309.161231077</v>
      </c>
      <c r="G344">
        <v>1776128.428690282</v>
      </c>
    </row>
    <row r="345" spans="1:7">
      <c r="A345">
        <v>343</v>
      </c>
      <c r="B345">
        <v>12513309.16543746</v>
      </c>
      <c r="C345">
        <v>2739775.351806126</v>
      </c>
      <c r="D345">
        <v>2482813.776884412</v>
      </c>
      <c r="E345">
        <v>3593771.138623984</v>
      </c>
      <c r="F345">
        <v>1923214.749630609</v>
      </c>
      <c r="G345">
        <v>1773734.148492332</v>
      </c>
    </row>
    <row r="346" spans="1:7">
      <c r="A346">
        <v>344</v>
      </c>
      <c r="B346">
        <v>12511752.42167028</v>
      </c>
      <c r="C346">
        <v>2747489.759879331</v>
      </c>
      <c r="D346">
        <v>2481670.372958403</v>
      </c>
      <c r="E346">
        <v>3594700.0055451</v>
      </c>
      <c r="F346">
        <v>1916756.628606573</v>
      </c>
      <c r="G346">
        <v>1771135.654680874</v>
      </c>
    </row>
    <row r="347" spans="1:7">
      <c r="A347">
        <v>345</v>
      </c>
      <c r="B347">
        <v>12510808.70327099</v>
      </c>
      <c r="C347">
        <v>2754956.717372679</v>
      </c>
      <c r="D347">
        <v>2480715.145030771</v>
      </c>
      <c r="E347">
        <v>3595395.177644574</v>
      </c>
      <c r="F347">
        <v>1910902.713138783</v>
      </c>
      <c r="G347">
        <v>1768838.95008418</v>
      </c>
    </row>
    <row r="348" spans="1:7">
      <c r="A348">
        <v>346</v>
      </c>
      <c r="B348">
        <v>12510188.14782164</v>
      </c>
      <c r="C348">
        <v>2765288.156456116</v>
      </c>
      <c r="D348">
        <v>2479629.246703199</v>
      </c>
      <c r="E348">
        <v>3596006.884302774</v>
      </c>
      <c r="F348">
        <v>1903249.158573969</v>
      </c>
      <c r="G348">
        <v>1766014.701785579</v>
      </c>
    </row>
    <row r="349" spans="1:7">
      <c r="A349">
        <v>347</v>
      </c>
      <c r="B349">
        <v>12510185.11979895</v>
      </c>
      <c r="C349">
        <v>2765954.495849546</v>
      </c>
      <c r="D349">
        <v>2479549.05139746</v>
      </c>
      <c r="E349">
        <v>3596058.329644285</v>
      </c>
      <c r="F349">
        <v>1902763.477518807</v>
      </c>
      <c r="G349">
        <v>1765859.76538885</v>
      </c>
    </row>
    <row r="350" spans="1:7">
      <c r="A350">
        <v>348</v>
      </c>
      <c r="B350">
        <v>12508357.18160916</v>
      </c>
      <c r="C350">
        <v>2772937.457928185</v>
      </c>
      <c r="D350">
        <v>2478380.252134606</v>
      </c>
      <c r="E350">
        <v>3597120.848507812</v>
      </c>
      <c r="F350">
        <v>1896592.613039281</v>
      </c>
      <c r="G350">
        <v>1763326.009999271</v>
      </c>
    </row>
    <row r="351" spans="1:7">
      <c r="A351">
        <v>349</v>
      </c>
      <c r="B351">
        <v>12506911.69844453</v>
      </c>
      <c r="C351">
        <v>2779610.16622833</v>
      </c>
      <c r="D351">
        <v>2477272.610016621</v>
      </c>
      <c r="E351">
        <v>3598148.229653914</v>
      </c>
      <c r="F351">
        <v>1890929.931806389</v>
      </c>
      <c r="G351">
        <v>1760950.760739281</v>
      </c>
    </row>
    <row r="352" spans="1:7">
      <c r="A352">
        <v>350</v>
      </c>
      <c r="B352">
        <v>12506291.59833981</v>
      </c>
      <c r="C352">
        <v>2784040.62732962</v>
      </c>
      <c r="D352">
        <v>2476661.08544425</v>
      </c>
      <c r="E352">
        <v>3598540.166271074</v>
      </c>
      <c r="F352">
        <v>1887442.028217561</v>
      </c>
      <c r="G352">
        <v>1759607.691077306</v>
      </c>
    </row>
    <row r="353" spans="1:7">
      <c r="A353">
        <v>351</v>
      </c>
      <c r="B353">
        <v>12506362.84895083</v>
      </c>
      <c r="C353">
        <v>2784550.330577811</v>
      </c>
      <c r="D353">
        <v>2476622.1529694</v>
      </c>
      <c r="E353">
        <v>3598565.099320679</v>
      </c>
      <c r="F353">
        <v>1887128.59383069</v>
      </c>
      <c r="G353">
        <v>1759496.672252245</v>
      </c>
    </row>
    <row r="354" spans="1:7">
      <c r="A354">
        <v>352</v>
      </c>
      <c r="B354">
        <v>12504781.78269542</v>
      </c>
      <c r="C354">
        <v>2791743.981893655</v>
      </c>
      <c r="D354">
        <v>2475454.964162688</v>
      </c>
      <c r="E354">
        <v>3599572.528171646</v>
      </c>
      <c r="F354">
        <v>1881038.917984026</v>
      </c>
      <c r="G354">
        <v>1756971.390483406</v>
      </c>
    </row>
    <row r="355" spans="1:7">
      <c r="A355">
        <v>353</v>
      </c>
      <c r="B355">
        <v>12504028.67466082</v>
      </c>
      <c r="C355">
        <v>2796913.689777878</v>
      </c>
      <c r="D355">
        <v>2474734.323467908</v>
      </c>
      <c r="E355">
        <v>3600152.720047631</v>
      </c>
      <c r="F355">
        <v>1876923.336579814</v>
      </c>
      <c r="G355">
        <v>1755304.604787588</v>
      </c>
    </row>
    <row r="356" spans="1:7">
      <c r="A356">
        <v>354</v>
      </c>
      <c r="B356">
        <v>12503376.34925293</v>
      </c>
      <c r="C356">
        <v>2800234.909372229</v>
      </c>
      <c r="D356">
        <v>2474165.917227585</v>
      </c>
      <c r="E356">
        <v>3600751.48649554</v>
      </c>
      <c r="F356">
        <v>1874112.822632328</v>
      </c>
      <c r="G356">
        <v>1754111.213525251</v>
      </c>
    </row>
    <row r="357" spans="1:7">
      <c r="A357">
        <v>355</v>
      </c>
      <c r="B357">
        <v>12502749.17205743</v>
      </c>
      <c r="C357">
        <v>2804803.528448325</v>
      </c>
      <c r="D357">
        <v>2473565.816374538</v>
      </c>
      <c r="E357">
        <v>3601154.666400089</v>
      </c>
      <c r="F357">
        <v>1870528.32524576</v>
      </c>
      <c r="G357">
        <v>1752696.835588717</v>
      </c>
    </row>
    <row r="358" spans="1:7">
      <c r="A358">
        <v>356</v>
      </c>
      <c r="B358">
        <v>12501942.74806122</v>
      </c>
      <c r="C358">
        <v>2810403.569645179</v>
      </c>
      <c r="D358">
        <v>2472761.909126804</v>
      </c>
      <c r="E358">
        <v>3601816.481661329</v>
      </c>
      <c r="F358">
        <v>1866051.527082269</v>
      </c>
      <c r="G358">
        <v>1750909.260545638</v>
      </c>
    </row>
    <row r="359" spans="1:7">
      <c r="A359">
        <v>357</v>
      </c>
      <c r="B359">
        <v>12500677.71982903</v>
      </c>
      <c r="C359">
        <v>2816573.744997229</v>
      </c>
      <c r="D359">
        <v>2471730.897368832</v>
      </c>
      <c r="E359">
        <v>3602759.935058925</v>
      </c>
      <c r="F359">
        <v>1860867.100225837</v>
      </c>
      <c r="G359">
        <v>1748746.042178203</v>
      </c>
    </row>
    <row r="360" spans="1:7">
      <c r="A360">
        <v>358</v>
      </c>
      <c r="B360">
        <v>12500342.15804874</v>
      </c>
      <c r="C360">
        <v>2819384.731310278</v>
      </c>
      <c r="D360">
        <v>2471232.487186634</v>
      </c>
      <c r="E360">
        <v>3603418.402322023</v>
      </c>
      <c r="F360">
        <v>1858478.499948656</v>
      </c>
      <c r="G360">
        <v>1747828.037281154</v>
      </c>
    </row>
    <row r="361" spans="1:7">
      <c r="A361">
        <v>359</v>
      </c>
      <c r="B361">
        <v>12500357.82372311</v>
      </c>
      <c r="C361">
        <v>2818667.171829927</v>
      </c>
      <c r="D361">
        <v>2471351.732034508</v>
      </c>
      <c r="E361">
        <v>3603311.405458794</v>
      </c>
      <c r="F361">
        <v>1858957.273012381</v>
      </c>
      <c r="G361">
        <v>1748070.241387498</v>
      </c>
    </row>
    <row r="362" spans="1:7">
      <c r="A362">
        <v>360</v>
      </c>
      <c r="B362">
        <v>12499345.40042824</v>
      </c>
      <c r="C362">
        <v>2829683.477277905</v>
      </c>
      <c r="D362">
        <v>2469858.02674325</v>
      </c>
      <c r="E362">
        <v>3604472.49840232</v>
      </c>
      <c r="F362">
        <v>1850624.291994666</v>
      </c>
      <c r="G362">
        <v>1744707.106010094</v>
      </c>
    </row>
    <row r="363" spans="1:7">
      <c r="A363">
        <v>361</v>
      </c>
      <c r="B363">
        <v>12498653.88286282</v>
      </c>
      <c r="C363">
        <v>2836791.786401382</v>
      </c>
      <c r="D363">
        <v>2468885.059082342</v>
      </c>
      <c r="E363">
        <v>3605255.329367222</v>
      </c>
      <c r="F363">
        <v>1845194.917015171</v>
      </c>
      <c r="G363">
        <v>1742526.790996702</v>
      </c>
    </row>
    <row r="364" spans="1:7">
      <c r="A364">
        <v>362</v>
      </c>
      <c r="B364">
        <v>12498026.69339119</v>
      </c>
      <c r="C364">
        <v>2838394.893290102</v>
      </c>
      <c r="D364">
        <v>2468401.599563305</v>
      </c>
      <c r="E364">
        <v>3605882.513287817</v>
      </c>
      <c r="F364">
        <v>1843558.315104679</v>
      </c>
      <c r="G364">
        <v>1741789.37214529</v>
      </c>
    </row>
    <row r="365" spans="1:7">
      <c r="A365">
        <v>363</v>
      </c>
      <c r="B365">
        <v>12497299.08262026</v>
      </c>
      <c r="C365">
        <v>2843570.55856886</v>
      </c>
      <c r="D365">
        <v>2467587.241127938</v>
      </c>
      <c r="E365">
        <v>3606622.21211557</v>
      </c>
      <c r="F365">
        <v>1839430.318429949</v>
      </c>
      <c r="G365">
        <v>1740088.752377945</v>
      </c>
    </row>
    <row r="366" spans="1:7">
      <c r="A366">
        <v>364</v>
      </c>
      <c r="B366">
        <v>12496808.3936289</v>
      </c>
      <c r="C366">
        <v>2843884.28477302</v>
      </c>
      <c r="D366">
        <v>2467334.320851163</v>
      </c>
      <c r="E366">
        <v>3606965.065410123</v>
      </c>
      <c r="F366">
        <v>1838851.677023298</v>
      </c>
      <c r="G366">
        <v>1739773.045571295</v>
      </c>
    </row>
    <row r="367" spans="1:7">
      <c r="A367">
        <v>365</v>
      </c>
      <c r="B367">
        <v>12496324.04796507</v>
      </c>
      <c r="C367">
        <v>2838431.208361127</v>
      </c>
      <c r="D367">
        <v>2467602.270901046</v>
      </c>
      <c r="E367">
        <v>3607069.034218117</v>
      </c>
      <c r="F367">
        <v>1842316.887370879</v>
      </c>
      <c r="G367">
        <v>1740904.647113907</v>
      </c>
    </row>
    <row r="368" spans="1:7">
      <c r="A368">
        <v>366</v>
      </c>
      <c r="B368">
        <v>12496345.79696894</v>
      </c>
      <c r="C368">
        <v>2839086.234354445</v>
      </c>
      <c r="D368">
        <v>2467527.878294285</v>
      </c>
      <c r="E368">
        <v>3607114.932186054</v>
      </c>
      <c r="F368">
        <v>1841857.331122723</v>
      </c>
      <c r="G368">
        <v>1740759.421011437</v>
      </c>
    </row>
    <row r="369" spans="1:7">
      <c r="A369">
        <v>367</v>
      </c>
      <c r="B369">
        <v>12495470.6428717</v>
      </c>
      <c r="C369">
        <v>2846432.489185869</v>
      </c>
      <c r="D369">
        <v>2466384.227964342</v>
      </c>
      <c r="E369">
        <v>3608138.908742217</v>
      </c>
      <c r="F369">
        <v>1836158.952419823</v>
      </c>
      <c r="G369">
        <v>1738356.064559448</v>
      </c>
    </row>
    <row r="370" spans="1:7">
      <c r="A370">
        <v>368</v>
      </c>
      <c r="B370">
        <v>12494791.19130147</v>
      </c>
      <c r="C370">
        <v>2852231.874572811</v>
      </c>
      <c r="D370">
        <v>2465504.401337562</v>
      </c>
      <c r="E370">
        <v>3608888.451277275</v>
      </c>
      <c r="F370">
        <v>1831631.627541853</v>
      </c>
      <c r="G370">
        <v>1736534.83657197</v>
      </c>
    </row>
    <row r="371" spans="1:7">
      <c r="A371">
        <v>369</v>
      </c>
      <c r="B371">
        <v>12494520.30734937</v>
      </c>
      <c r="C371">
        <v>2853204.244369635</v>
      </c>
      <c r="D371">
        <v>2465245.722425648</v>
      </c>
      <c r="E371">
        <v>3609280.852594242</v>
      </c>
      <c r="F371">
        <v>1830722.915546968</v>
      </c>
      <c r="G371">
        <v>1736066.572412876</v>
      </c>
    </row>
    <row r="372" spans="1:7">
      <c r="A372">
        <v>370</v>
      </c>
      <c r="B372">
        <v>12494572.10814374</v>
      </c>
      <c r="C372">
        <v>2852327.415409408</v>
      </c>
      <c r="D372">
        <v>2465329.24879812</v>
      </c>
      <c r="E372">
        <v>3609223.843216143</v>
      </c>
      <c r="F372">
        <v>1831375.906530241</v>
      </c>
      <c r="G372">
        <v>1736315.694189831</v>
      </c>
    </row>
    <row r="373" spans="1:7">
      <c r="A373">
        <v>371</v>
      </c>
      <c r="B373">
        <v>12493847.33663821</v>
      </c>
      <c r="C373">
        <v>2859710.29668689</v>
      </c>
      <c r="D373">
        <v>2464191.228941331</v>
      </c>
      <c r="E373">
        <v>3610294.106006978</v>
      </c>
      <c r="F373">
        <v>1825669.578394423</v>
      </c>
      <c r="G373">
        <v>1733982.126608589</v>
      </c>
    </row>
    <row r="374" spans="1:7">
      <c r="A374">
        <v>372</v>
      </c>
      <c r="B374">
        <v>12493512.03357071</v>
      </c>
      <c r="C374">
        <v>2861690.178687674</v>
      </c>
      <c r="D374">
        <v>2463760.615139579</v>
      </c>
      <c r="E374">
        <v>3610762.329600416</v>
      </c>
      <c r="F374">
        <v>1824025.145247822</v>
      </c>
      <c r="G374">
        <v>1733273.764895221</v>
      </c>
    </row>
    <row r="375" spans="1:7">
      <c r="A375">
        <v>373</v>
      </c>
      <c r="B375">
        <v>12493235.67461697</v>
      </c>
      <c r="C375">
        <v>2864656.009994877</v>
      </c>
      <c r="D375">
        <v>2463327.060690025</v>
      </c>
      <c r="E375">
        <v>3611075.927974327</v>
      </c>
      <c r="F375">
        <v>1821790.044898165</v>
      </c>
      <c r="G375">
        <v>1732386.631059574</v>
      </c>
    </row>
    <row r="376" spans="1:7">
      <c r="A376">
        <v>374</v>
      </c>
      <c r="B376">
        <v>12493239.72026845</v>
      </c>
      <c r="C376">
        <v>2864565.189126183</v>
      </c>
      <c r="D376">
        <v>2463314.754643626</v>
      </c>
      <c r="E376">
        <v>3611124.583620662</v>
      </c>
      <c r="F376">
        <v>1821836.720315891</v>
      </c>
      <c r="G376">
        <v>1732398.472562087</v>
      </c>
    </row>
    <row r="377" spans="1:7">
      <c r="A377">
        <v>375</v>
      </c>
      <c r="B377">
        <v>12492792.28836665</v>
      </c>
      <c r="C377">
        <v>2867352.361447801</v>
      </c>
      <c r="D377">
        <v>2462743.222118129</v>
      </c>
      <c r="E377">
        <v>3611746.808490528</v>
      </c>
      <c r="F377">
        <v>1819561.590752471</v>
      </c>
      <c r="G377">
        <v>1731388.305557721</v>
      </c>
    </row>
    <row r="378" spans="1:7">
      <c r="A378">
        <v>376</v>
      </c>
      <c r="B378">
        <v>12492294.81163449</v>
      </c>
      <c r="C378">
        <v>2875194.540196522</v>
      </c>
      <c r="D378">
        <v>2461539.661892373</v>
      </c>
      <c r="E378">
        <v>3612865.670914773</v>
      </c>
      <c r="F378">
        <v>1813701.902178389</v>
      </c>
      <c r="G378">
        <v>1728993.036452432</v>
      </c>
    </row>
    <row r="379" spans="1:7">
      <c r="A379">
        <v>377</v>
      </c>
      <c r="B379">
        <v>12492107.10872883</v>
      </c>
      <c r="C379">
        <v>2877516.001352874</v>
      </c>
      <c r="D379">
        <v>2461107.67537142</v>
      </c>
      <c r="E379">
        <v>3613268.88744939</v>
      </c>
      <c r="F379">
        <v>1811942.143235022</v>
      </c>
      <c r="G379">
        <v>1728272.401320119</v>
      </c>
    </row>
    <row r="380" spans="1:7">
      <c r="A380">
        <v>378</v>
      </c>
      <c r="B380">
        <v>12492137.16277353</v>
      </c>
      <c r="C380">
        <v>2878099.712112014</v>
      </c>
      <c r="D380">
        <v>2461016.339461672</v>
      </c>
      <c r="E380">
        <v>3613342.509261252</v>
      </c>
      <c r="F380">
        <v>1811595.730179388</v>
      </c>
      <c r="G380">
        <v>1728082.8717592</v>
      </c>
    </row>
    <row r="381" spans="1:7">
      <c r="A381">
        <v>379</v>
      </c>
      <c r="B381">
        <v>12492079.326894</v>
      </c>
      <c r="C381">
        <v>2878261.887346162</v>
      </c>
      <c r="D381">
        <v>2461020.126176053</v>
      </c>
      <c r="E381">
        <v>3613162.368719199</v>
      </c>
      <c r="F381">
        <v>1811578.175485142</v>
      </c>
      <c r="G381">
        <v>1728056.769167446</v>
      </c>
    </row>
    <row r="382" spans="1:7">
      <c r="A382">
        <v>380</v>
      </c>
      <c r="B382">
        <v>12492065.88606487</v>
      </c>
      <c r="C382">
        <v>2878244.175153197</v>
      </c>
      <c r="D382">
        <v>2461009.194793256</v>
      </c>
      <c r="E382">
        <v>3613188.929019262</v>
      </c>
      <c r="F382">
        <v>1811576.946919897</v>
      </c>
      <c r="G382">
        <v>1728046.640179259</v>
      </c>
    </row>
    <row r="383" spans="1:7">
      <c r="A383">
        <v>381</v>
      </c>
      <c r="B383">
        <v>12491591.12966004</v>
      </c>
      <c r="C383">
        <v>2879020.804351656</v>
      </c>
      <c r="D383">
        <v>2460514.664672527</v>
      </c>
      <c r="E383">
        <v>3613927.229028813</v>
      </c>
      <c r="F383">
        <v>1810620.550392256</v>
      </c>
      <c r="G383">
        <v>1727507.881214787</v>
      </c>
    </row>
    <row r="384" spans="1:7">
      <c r="A384">
        <v>382</v>
      </c>
      <c r="B384">
        <v>12491378.51245414</v>
      </c>
      <c r="C384">
        <v>2884568.128435683</v>
      </c>
      <c r="D384">
        <v>2459819.178760152</v>
      </c>
      <c r="E384">
        <v>3614439.21846279</v>
      </c>
      <c r="F384">
        <v>1806643.264376597</v>
      </c>
      <c r="G384">
        <v>1725908.722418921</v>
      </c>
    </row>
    <row r="385" spans="1:7">
      <c r="A385">
        <v>383</v>
      </c>
      <c r="B385">
        <v>12491085.36249252</v>
      </c>
      <c r="C385">
        <v>2887955.664891769</v>
      </c>
      <c r="D385">
        <v>2459199.202760501</v>
      </c>
      <c r="E385">
        <v>3615088.179555633</v>
      </c>
      <c r="F385">
        <v>1804035.544343976</v>
      </c>
      <c r="G385">
        <v>1724806.770940643</v>
      </c>
    </row>
    <row r="386" spans="1:7">
      <c r="A386">
        <v>384</v>
      </c>
      <c r="B386">
        <v>12490913.52110734</v>
      </c>
      <c r="C386">
        <v>2893633.833911639</v>
      </c>
      <c r="D386">
        <v>2458471.198878568</v>
      </c>
      <c r="E386">
        <v>3615690.550516502</v>
      </c>
      <c r="F386">
        <v>1799936.925534114</v>
      </c>
      <c r="G386">
        <v>1723181.012266517</v>
      </c>
    </row>
    <row r="387" spans="1:7">
      <c r="A387">
        <v>385</v>
      </c>
      <c r="B387">
        <v>12490965.85491155</v>
      </c>
      <c r="C387">
        <v>2893222.443689883</v>
      </c>
      <c r="D387">
        <v>2458527.857600233</v>
      </c>
      <c r="E387">
        <v>3615651.524040526</v>
      </c>
      <c r="F387">
        <v>1800274.323876486</v>
      </c>
      <c r="G387">
        <v>1723289.705704426</v>
      </c>
    </row>
    <row r="388" spans="1:7">
      <c r="A388">
        <v>386</v>
      </c>
      <c r="B388">
        <v>12490972.07690401</v>
      </c>
      <c r="C388">
        <v>2905060.710346132</v>
      </c>
      <c r="D388">
        <v>2457255.835839306</v>
      </c>
      <c r="E388">
        <v>3616512.70723033</v>
      </c>
      <c r="F388">
        <v>1791976.413856054</v>
      </c>
      <c r="G388">
        <v>1720166.409632186</v>
      </c>
    </row>
    <row r="389" spans="1:7">
      <c r="A389">
        <v>387</v>
      </c>
      <c r="B389">
        <v>12490921.0149208</v>
      </c>
      <c r="C389">
        <v>2893348.410517705</v>
      </c>
      <c r="D389">
        <v>2458509.303461697</v>
      </c>
      <c r="E389">
        <v>3615647.002700528</v>
      </c>
      <c r="F389">
        <v>1800130.182897023</v>
      </c>
      <c r="G389">
        <v>1723286.11534385</v>
      </c>
    </row>
    <row r="390" spans="1:7">
      <c r="A390">
        <v>388</v>
      </c>
      <c r="B390">
        <v>12490597.32383076</v>
      </c>
      <c r="C390">
        <v>2894497.765325597</v>
      </c>
      <c r="D390">
        <v>2457919.033609874</v>
      </c>
      <c r="E390">
        <v>3616537.724234663</v>
      </c>
      <c r="F390">
        <v>1799000.899205022</v>
      </c>
      <c r="G390">
        <v>1722641.901455604</v>
      </c>
    </row>
    <row r="391" spans="1:7">
      <c r="A391">
        <v>389</v>
      </c>
      <c r="B391">
        <v>12490519.54935481</v>
      </c>
      <c r="C391">
        <v>2896474.205516031</v>
      </c>
      <c r="D391">
        <v>2457589.232873795</v>
      </c>
      <c r="E391">
        <v>3616796.244411017</v>
      </c>
      <c r="F391">
        <v>1797567.323683121</v>
      </c>
      <c r="G391">
        <v>1722092.542870845</v>
      </c>
    </row>
    <row r="392" spans="1:7">
      <c r="A392">
        <v>390</v>
      </c>
      <c r="B392">
        <v>12490506.96164484</v>
      </c>
      <c r="C392">
        <v>2895782.033258376</v>
      </c>
      <c r="D392">
        <v>2457632.53311724</v>
      </c>
      <c r="E392">
        <v>3616785.913947723</v>
      </c>
      <c r="F392">
        <v>1798037.501726125</v>
      </c>
      <c r="G392">
        <v>1722268.979595373</v>
      </c>
    </row>
    <row r="393" spans="1:7">
      <c r="A393">
        <v>391</v>
      </c>
      <c r="B393">
        <v>12490285.40416404</v>
      </c>
      <c r="C393">
        <v>2896511.928917009</v>
      </c>
      <c r="D393">
        <v>2457197.775888036</v>
      </c>
      <c r="E393">
        <v>3617399.309399069</v>
      </c>
      <c r="F393">
        <v>1797328.955584202</v>
      </c>
      <c r="G393">
        <v>1721847.434375726</v>
      </c>
    </row>
    <row r="394" spans="1:7">
      <c r="A394">
        <v>392</v>
      </c>
      <c r="B394">
        <v>12490261.91508072</v>
      </c>
      <c r="C394">
        <v>2896483.527207907</v>
      </c>
      <c r="D394">
        <v>2457010.317667167</v>
      </c>
      <c r="E394">
        <v>3617782.609812104</v>
      </c>
      <c r="F394">
        <v>1797262.091294697</v>
      </c>
      <c r="G394">
        <v>1721723.369098842</v>
      </c>
    </row>
    <row r="395" spans="1:7">
      <c r="A395">
        <v>393</v>
      </c>
      <c r="B395">
        <v>12490294.2035848</v>
      </c>
      <c r="C395">
        <v>2896548.071211437</v>
      </c>
      <c r="D395">
        <v>2457025.392649681</v>
      </c>
      <c r="E395">
        <v>3617733.338914946</v>
      </c>
      <c r="F395">
        <v>1797257.910960075</v>
      </c>
      <c r="G395">
        <v>1721729.489848661</v>
      </c>
    </row>
    <row r="396" spans="1:7">
      <c r="A396">
        <v>394</v>
      </c>
      <c r="B396">
        <v>12490102.95038997</v>
      </c>
      <c r="C396">
        <v>2898730.924726767</v>
      </c>
      <c r="D396">
        <v>2456567.757388706</v>
      </c>
      <c r="E396">
        <v>3618246.416286264</v>
      </c>
      <c r="F396">
        <v>1795547.796379024</v>
      </c>
      <c r="G396">
        <v>1721010.055609212</v>
      </c>
    </row>
    <row r="397" spans="1:7">
      <c r="A397">
        <v>395</v>
      </c>
      <c r="B397">
        <v>12490024.69201672</v>
      </c>
      <c r="C397">
        <v>2895797.270523834</v>
      </c>
      <c r="D397">
        <v>2456576.47078508</v>
      </c>
      <c r="E397">
        <v>3618533.445318697</v>
      </c>
      <c r="F397">
        <v>1797481.156680689</v>
      </c>
      <c r="G397">
        <v>1721636.348708422</v>
      </c>
    </row>
    <row r="398" spans="1:7">
      <c r="A398">
        <v>396</v>
      </c>
      <c r="B398">
        <v>12490006.20085116</v>
      </c>
      <c r="C398">
        <v>2895344.029492977</v>
      </c>
      <c r="D398">
        <v>2456561.521625777</v>
      </c>
      <c r="E398">
        <v>3618658.890680524</v>
      </c>
      <c r="F398">
        <v>1797754.166670395</v>
      </c>
      <c r="G398">
        <v>1721687.592381486</v>
      </c>
    </row>
    <row r="399" spans="1:7">
      <c r="A399">
        <v>397</v>
      </c>
      <c r="B399">
        <v>12490031.08445589</v>
      </c>
      <c r="C399">
        <v>2895928.396922587</v>
      </c>
      <c r="D399">
        <v>2456481.50393623</v>
      </c>
      <c r="E399">
        <v>3618645.516993959</v>
      </c>
      <c r="F399">
        <v>1797459.741583304</v>
      </c>
      <c r="G399">
        <v>1721515.925019812</v>
      </c>
    </row>
    <row r="400" spans="1:7">
      <c r="A400">
        <v>398</v>
      </c>
      <c r="B400">
        <v>12490002.77701044</v>
      </c>
      <c r="C400">
        <v>2896733.702768797</v>
      </c>
      <c r="D400">
        <v>2456280.638693665</v>
      </c>
      <c r="E400">
        <v>3619019.702438916</v>
      </c>
      <c r="F400">
        <v>1796760.95936461</v>
      </c>
      <c r="G400">
        <v>1721207.773744456</v>
      </c>
    </row>
    <row r="401" spans="1:7">
      <c r="A401">
        <v>399</v>
      </c>
      <c r="B401">
        <v>12489982.65084981</v>
      </c>
      <c r="C401">
        <v>2896774.184335898</v>
      </c>
      <c r="D401">
        <v>2456277.660345702</v>
      </c>
      <c r="E401">
        <v>3619011.348253172</v>
      </c>
      <c r="F401">
        <v>1796721.712861621</v>
      </c>
      <c r="G401">
        <v>1721197.745053414</v>
      </c>
    </row>
    <row r="402" spans="1:7">
      <c r="A402">
        <v>400</v>
      </c>
      <c r="B402">
        <v>12489806.7407407</v>
      </c>
      <c r="C402">
        <v>2902025.200311906</v>
      </c>
      <c r="D402">
        <v>2455452.99514701</v>
      </c>
      <c r="E402">
        <v>3619802.610186287</v>
      </c>
      <c r="F402">
        <v>1792878.074546525</v>
      </c>
      <c r="G402">
        <v>1719647.860548971</v>
      </c>
    </row>
    <row r="403" spans="1:7">
      <c r="A403">
        <v>401</v>
      </c>
      <c r="B403">
        <v>12489778.37182571</v>
      </c>
      <c r="C403">
        <v>2899780.230441057</v>
      </c>
      <c r="D403">
        <v>2455420.37926367</v>
      </c>
      <c r="E403">
        <v>3620137.8451733</v>
      </c>
      <c r="F403">
        <v>1794301.127795764</v>
      </c>
      <c r="G403">
        <v>1720138.789151919</v>
      </c>
    </row>
    <row r="404" spans="1:7">
      <c r="A404">
        <v>402</v>
      </c>
      <c r="B404">
        <v>12489774.77267831</v>
      </c>
      <c r="C404">
        <v>2901474.398331065</v>
      </c>
      <c r="D404">
        <v>2455255.21032428</v>
      </c>
      <c r="E404">
        <v>3620236.104505045</v>
      </c>
      <c r="F404">
        <v>1793119.27868647</v>
      </c>
      <c r="G404">
        <v>1719689.780831446</v>
      </c>
    </row>
    <row r="405" spans="1:7">
      <c r="A405">
        <v>403</v>
      </c>
      <c r="B405">
        <v>12489733.68552724</v>
      </c>
      <c r="C405">
        <v>2901149.809827769</v>
      </c>
      <c r="D405">
        <v>2454958.095617625</v>
      </c>
      <c r="E405">
        <v>3620776.4423412</v>
      </c>
      <c r="F405">
        <v>1793219.508271026</v>
      </c>
      <c r="G405">
        <v>1719629.829469619</v>
      </c>
    </row>
    <row r="406" spans="1:7">
      <c r="A406">
        <v>404</v>
      </c>
      <c r="B406">
        <v>12489794.48412644</v>
      </c>
      <c r="C406">
        <v>2896059.669409047</v>
      </c>
      <c r="D406">
        <v>2455497.039805676</v>
      </c>
      <c r="E406">
        <v>3620422.294464953</v>
      </c>
      <c r="F406">
        <v>1796828.462251063</v>
      </c>
      <c r="G406">
        <v>1720987.018195699</v>
      </c>
    </row>
    <row r="407" spans="1:7">
      <c r="A407">
        <v>405</v>
      </c>
      <c r="B407">
        <v>12489715.98659581</v>
      </c>
      <c r="C407">
        <v>2908430.142492922</v>
      </c>
      <c r="D407">
        <v>2454005.288468178</v>
      </c>
      <c r="E407">
        <v>3621621.068695171</v>
      </c>
      <c r="F407">
        <v>1788085.131670872</v>
      </c>
      <c r="G407">
        <v>1717574.355268668</v>
      </c>
    </row>
    <row r="408" spans="1:7">
      <c r="A408">
        <v>406</v>
      </c>
      <c r="B408">
        <v>12489787.86163857</v>
      </c>
      <c r="C408">
        <v>2908691.876817358</v>
      </c>
      <c r="D408">
        <v>2453975.621724668</v>
      </c>
      <c r="E408">
        <v>3621654.797889423</v>
      </c>
      <c r="F408">
        <v>1787965.295610593</v>
      </c>
      <c r="G408">
        <v>1717500.269596532</v>
      </c>
    </row>
    <row r="409" spans="1:7">
      <c r="A409">
        <v>407</v>
      </c>
      <c r="B409">
        <v>12489696.28993951</v>
      </c>
      <c r="C409">
        <v>2914058.183463577</v>
      </c>
      <c r="D409">
        <v>2453277.450902971</v>
      </c>
      <c r="E409">
        <v>3622187.368009436</v>
      </c>
      <c r="F409">
        <v>1784106.493493481</v>
      </c>
      <c r="G409">
        <v>1716066.794070047</v>
      </c>
    </row>
    <row r="410" spans="1:7">
      <c r="A410">
        <v>408</v>
      </c>
      <c r="B410">
        <v>12489743.38606284</v>
      </c>
      <c r="C410">
        <v>2914368.807372964</v>
      </c>
      <c r="D410">
        <v>2453239.750130268</v>
      </c>
      <c r="E410">
        <v>3622187.350106858</v>
      </c>
      <c r="F410">
        <v>1783926.489477233</v>
      </c>
      <c r="G410">
        <v>1716020.988975517</v>
      </c>
    </row>
    <row r="411" spans="1:7">
      <c r="A411">
        <v>409</v>
      </c>
      <c r="B411">
        <v>12489794.81216734</v>
      </c>
      <c r="C411">
        <v>2913927.149278182</v>
      </c>
      <c r="D411">
        <v>2453234.548546163</v>
      </c>
      <c r="E411">
        <v>3622321.396663446</v>
      </c>
      <c r="F411">
        <v>1784216.313328164</v>
      </c>
      <c r="G411">
        <v>1716095.404351386</v>
      </c>
    </row>
    <row r="412" spans="1:7">
      <c r="A412">
        <v>410</v>
      </c>
      <c r="B412">
        <v>12489719.44468988</v>
      </c>
      <c r="C412">
        <v>2914041.467163635</v>
      </c>
      <c r="D412">
        <v>2453203.133274314</v>
      </c>
      <c r="E412">
        <v>3622351.406482938</v>
      </c>
      <c r="F412">
        <v>1784099.428394762</v>
      </c>
      <c r="G412">
        <v>1716024.009374231</v>
      </c>
    </row>
    <row r="413" spans="1:7">
      <c r="A413">
        <v>411</v>
      </c>
      <c r="B413">
        <v>12489689.59496074</v>
      </c>
      <c r="C413">
        <v>2918415.066635563</v>
      </c>
      <c r="D413">
        <v>2452811.420609013</v>
      </c>
      <c r="E413">
        <v>3622527.027444035</v>
      </c>
      <c r="F413">
        <v>1781014.338056912</v>
      </c>
      <c r="G413">
        <v>1714921.742215217</v>
      </c>
    </row>
    <row r="414" spans="1:7">
      <c r="A414">
        <v>412</v>
      </c>
      <c r="B414">
        <v>12489671.75273639</v>
      </c>
      <c r="C414">
        <v>2918908.92328221</v>
      </c>
      <c r="D414">
        <v>2452743.204594588</v>
      </c>
      <c r="E414">
        <v>3622565.229768245</v>
      </c>
      <c r="F414">
        <v>1780668.057010153</v>
      </c>
      <c r="G414">
        <v>1714786.338081194</v>
      </c>
    </row>
    <row r="415" spans="1:7">
      <c r="A415">
        <v>413</v>
      </c>
      <c r="B415">
        <v>12489656.09734641</v>
      </c>
      <c r="C415">
        <v>2920324.579251616</v>
      </c>
      <c r="D415">
        <v>2452503.622074185</v>
      </c>
      <c r="E415">
        <v>3622822.209052138</v>
      </c>
      <c r="F415">
        <v>1779637.710549336</v>
      </c>
      <c r="G415">
        <v>1714367.976419131</v>
      </c>
    </row>
    <row r="416" spans="1:7">
      <c r="A416">
        <v>414</v>
      </c>
      <c r="B416">
        <v>12489708.55173063</v>
      </c>
      <c r="C416">
        <v>2920440.145868751</v>
      </c>
      <c r="D416">
        <v>2452491.506759758</v>
      </c>
      <c r="E416">
        <v>3622857.92434109</v>
      </c>
      <c r="F416">
        <v>1779584.48362983</v>
      </c>
      <c r="G416">
        <v>1714334.491131204</v>
      </c>
    </row>
    <row r="417" spans="1:7">
      <c r="A417">
        <v>415</v>
      </c>
      <c r="B417">
        <v>12489771.00817689</v>
      </c>
      <c r="C417">
        <v>2925439.118333708</v>
      </c>
      <c r="D417">
        <v>2452151.387167486</v>
      </c>
      <c r="E417">
        <v>3622861.481587895</v>
      </c>
      <c r="F417">
        <v>1776184.839654167</v>
      </c>
      <c r="G417">
        <v>1713134.181433629</v>
      </c>
    </row>
    <row r="418" spans="1:7">
      <c r="A418">
        <v>416</v>
      </c>
      <c r="B418">
        <v>12489682.07330045</v>
      </c>
      <c r="C418">
        <v>2921057.88808119</v>
      </c>
      <c r="D418">
        <v>2452359.981284813</v>
      </c>
      <c r="E418">
        <v>3623001.008931944</v>
      </c>
      <c r="F418">
        <v>1779139.783343077</v>
      </c>
      <c r="G418">
        <v>1714123.411659421</v>
      </c>
    </row>
    <row r="419" spans="1:7">
      <c r="A419">
        <v>417</v>
      </c>
      <c r="B419">
        <v>12489623.30593874</v>
      </c>
      <c r="C419">
        <v>2922445.788995631</v>
      </c>
      <c r="D419">
        <v>2452177.991239989</v>
      </c>
      <c r="E419">
        <v>3622961.195088657</v>
      </c>
      <c r="F419">
        <v>1778304.231855034</v>
      </c>
      <c r="G419">
        <v>1713734.09875943</v>
      </c>
    </row>
    <row r="420" spans="1:7">
      <c r="A420">
        <v>418</v>
      </c>
      <c r="B420">
        <v>12489642.50966914</v>
      </c>
      <c r="C420">
        <v>2923000.766274875</v>
      </c>
      <c r="D420">
        <v>2452088.707617375</v>
      </c>
      <c r="E420">
        <v>3623059.680650058</v>
      </c>
      <c r="F420">
        <v>1777920.578643304</v>
      </c>
      <c r="G420">
        <v>1713572.776483532</v>
      </c>
    </row>
    <row r="421" spans="1:7">
      <c r="A421">
        <v>419</v>
      </c>
      <c r="B421">
        <v>12489716.98064241</v>
      </c>
      <c r="C421">
        <v>2920171.442113447</v>
      </c>
      <c r="D421">
        <v>2452381.396795776</v>
      </c>
      <c r="E421">
        <v>3622855.966670475</v>
      </c>
      <c r="F421">
        <v>1779930.350234731</v>
      </c>
      <c r="G421">
        <v>1714377.824827979</v>
      </c>
    </row>
    <row r="422" spans="1:7">
      <c r="A422">
        <v>420</v>
      </c>
      <c r="B422">
        <v>12489627.91798952</v>
      </c>
      <c r="C422">
        <v>2920294.298743191</v>
      </c>
      <c r="D422">
        <v>2452278.313697193</v>
      </c>
      <c r="E422">
        <v>3623040.429993671</v>
      </c>
      <c r="F422">
        <v>1779752.948304828</v>
      </c>
      <c r="G422">
        <v>1714261.927250641</v>
      </c>
    </row>
    <row r="423" spans="1:7">
      <c r="A423">
        <v>421</v>
      </c>
      <c r="B423">
        <v>12489645.20421615</v>
      </c>
      <c r="C423">
        <v>2915717.359467143</v>
      </c>
      <c r="D423">
        <v>2452841.32421124</v>
      </c>
      <c r="E423">
        <v>3622519.853379513</v>
      </c>
      <c r="F423">
        <v>1783056.21170175</v>
      </c>
      <c r="G423">
        <v>1715510.455456508</v>
      </c>
    </row>
    <row r="424" spans="1:7">
      <c r="A424">
        <v>422</v>
      </c>
      <c r="B424">
        <v>12489657.88011769</v>
      </c>
      <c r="C424">
        <v>2924133.653527679</v>
      </c>
      <c r="D424">
        <v>2452018.185256573</v>
      </c>
      <c r="E424">
        <v>3623055.245049227</v>
      </c>
      <c r="F424">
        <v>1777153.714968776</v>
      </c>
      <c r="G424">
        <v>1713297.08131544</v>
      </c>
    </row>
    <row r="425" spans="1:7">
      <c r="A425">
        <v>423</v>
      </c>
      <c r="B425">
        <v>12489697.07734059</v>
      </c>
      <c r="C425">
        <v>2924865.668839085</v>
      </c>
      <c r="D425">
        <v>2451829.228977868</v>
      </c>
      <c r="E425">
        <v>3623264.53324972</v>
      </c>
      <c r="F425">
        <v>1776684.622322919</v>
      </c>
      <c r="G425">
        <v>1713053.023951001</v>
      </c>
    </row>
    <row r="426" spans="1:7">
      <c r="A426">
        <v>424</v>
      </c>
      <c r="B426">
        <v>12489673.97329759</v>
      </c>
      <c r="C426">
        <v>2925891.747269501</v>
      </c>
      <c r="D426">
        <v>2451798.598335424</v>
      </c>
      <c r="E426">
        <v>3623245.07546697</v>
      </c>
      <c r="F426">
        <v>1775933.967406742</v>
      </c>
      <c r="G426">
        <v>1712804.584818954</v>
      </c>
    </row>
    <row r="427" spans="1:7">
      <c r="A427">
        <v>425</v>
      </c>
      <c r="B427">
        <v>12489689.29261013</v>
      </c>
      <c r="C427">
        <v>2920212.954983061</v>
      </c>
      <c r="D427">
        <v>2452753.911602688</v>
      </c>
      <c r="E427">
        <v>3622201.475568998</v>
      </c>
      <c r="F427">
        <v>1780010.377607076</v>
      </c>
      <c r="G427">
        <v>1714510.57284831</v>
      </c>
    </row>
    <row r="428" spans="1:7">
      <c r="A428">
        <v>426</v>
      </c>
      <c r="B428">
        <v>12489647.16496112</v>
      </c>
      <c r="C428">
        <v>2925197.451621781</v>
      </c>
      <c r="D428">
        <v>2451819.084627253</v>
      </c>
      <c r="E428">
        <v>3623250.034991485</v>
      </c>
      <c r="F428">
        <v>1776377.0226242</v>
      </c>
      <c r="G428">
        <v>1713003.571096404</v>
      </c>
    </row>
    <row r="429" spans="1:7">
      <c r="A429">
        <v>427</v>
      </c>
      <c r="B429">
        <v>12489636.8169142</v>
      </c>
      <c r="C429">
        <v>2919813.921390213</v>
      </c>
      <c r="D429">
        <v>2452391.456847551</v>
      </c>
      <c r="E429">
        <v>3622912.305074769</v>
      </c>
      <c r="F429">
        <v>1780113.052463178</v>
      </c>
      <c r="G429">
        <v>1714406.08113849</v>
      </c>
    </row>
    <row r="430" spans="1:7">
      <c r="A430">
        <v>428</v>
      </c>
      <c r="B430">
        <v>12489632.19908337</v>
      </c>
      <c r="C430">
        <v>2922251.735489134</v>
      </c>
      <c r="D430">
        <v>2452195.835141161</v>
      </c>
      <c r="E430">
        <v>3622930.123891681</v>
      </c>
      <c r="F430">
        <v>1778427.943709417</v>
      </c>
      <c r="G430">
        <v>1713826.560851982</v>
      </c>
    </row>
    <row r="431" spans="1:7">
      <c r="A431">
        <v>429</v>
      </c>
      <c r="B431">
        <v>12489713.65649413</v>
      </c>
      <c r="C431">
        <v>2921617.609086657</v>
      </c>
      <c r="D431">
        <v>2452180.948219721</v>
      </c>
      <c r="E431">
        <v>3622953.295377662</v>
      </c>
      <c r="F431">
        <v>1779023.4064184</v>
      </c>
      <c r="G431">
        <v>1713938.397391686</v>
      </c>
    </row>
    <row r="432" spans="1:7">
      <c r="A432">
        <v>430</v>
      </c>
      <c r="B432">
        <v>12489626.49509846</v>
      </c>
      <c r="C432">
        <v>2922068.266434669</v>
      </c>
      <c r="D432">
        <v>2452130.108815433</v>
      </c>
      <c r="E432">
        <v>3623112.955116929</v>
      </c>
      <c r="F432">
        <v>1778538.088526111</v>
      </c>
      <c r="G432">
        <v>1713777.076205314</v>
      </c>
    </row>
    <row r="433" spans="1:7">
      <c r="A433">
        <v>431</v>
      </c>
      <c r="B433">
        <v>12489644.95513757</v>
      </c>
      <c r="C433">
        <v>2923469.949089925</v>
      </c>
      <c r="D433">
        <v>2452069.097217965</v>
      </c>
      <c r="E433">
        <v>3623043.588249102</v>
      </c>
      <c r="F433">
        <v>1777591.429810487</v>
      </c>
      <c r="G433">
        <v>1713470.890770093</v>
      </c>
    </row>
    <row r="434" spans="1:7">
      <c r="A434">
        <v>432</v>
      </c>
      <c r="B434">
        <v>12489636.01770174</v>
      </c>
      <c r="C434">
        <v>2920997.341201831</v>
      </c>
      <c r="D434">
        <v>2452336.023497638</v>
      </c>
      <c r="E434">
        <v>3622865.941404761</v>
      </c>
      <c r="F434">
        <v>1779322.558248249</v>
      </c>
      <c r="G434">
        <v>1714114.153349264</v>
      </c>
    </row>
    <row r="435" spans="1:7">
      <c r="A435">
        <v>433</v>
      </c>
      <c r="B435">
        <v>12489611.38619725</v>
      </c>
      <c r="C435">
        <v>2922164.485909042</v>
      </c>
      <c r="D435">
        <v>2452247.876454155</v>
      </c>
      <c r="E435">
        <v>3622871.968493985</v>
      </c>
      <c r="F435">
        <v>1778497.85474763</v>
      </c>
      <c r="G435">
        <v>1713829.200592438</v>
      </c>
    </row>
    <row r="436" spans="1:7">
      <c r="A436">
        <v>434</v>
      </c>
      <c r="B436">
        <v>12489632.02704515</v>
      </c>
      <c r="C436">
        <v>2923075.703498188</v>
      </c>
      <c r="D436">
        <v>2452230.610516805</v>
      </c>
      <c r="E436">
        <v>3622789.969814205</v>
      </c>
      <c r="F436">
        <v>1777894.828624834</v>
      </c>
      <c r="G436">
        <v>1713640.914591124</v>
      </c>
    </row>
    <row r="437" spans="1:7">
      <c r="A437">
        <v>435</v>
      </c>
      <c r="B437">
        <v>12489629.25447575</v>
      </c>
      <c r="C437">
        <v>2922165.629436281</v>
      </c>
      <c r="D437">
        <v>2452259.610185452</v>
      </c>
      <c r="E437">
        <v>3622833.739252837</v>
      </c>
      <c r="F437">
        <v>1778527.928371546</v>
      </c>
      <c r="G437">
        <v>1713842.347229638</v>
      </c>
    </row>
    <row r="438" spans="1:7">
      <c r="A438">
        <v>436</v>
      </c>
      <c r="B438">
        <v>12489601.25207991</v>
      </c>
      <c r="C438">
        <v>2919807.228679332</v>
      </c>
      <c r="D438">
        <v>2452539.782875009</v>
      </c>
      <c r="E438">
        <v>3622717.329980544</v>
      </c>
      <c r="F438">
        <v>1780064.668462964</v>
      </c>
      <c r="G438">
        <v>1714472.242082059</v>
      </c>
    </row>
    <row r="439" spans="1:7">
      <c r="A439">
        <v>437</v>
      </c>
      <c r="B439">
        <v>12489603.09236143</v>
      </c>
      <c r="C439">
        <v>2918998.159328903</v>
      </c>
      <c r="D439">
        <v>2452625.751388134</v>
      </c>
      <c r="E439">
        <v>3622670.2239019</v>
      </c>
      <c r="F439">
        <v>1780614.987258199</v>
      </c>
      <c r="G439">
        <v>1714693.970484292</v>
      </c>
    </row>
    <row r="440" spans="1:7">
      <c r="A440">
        <v>438</v>
      </c>
      <c r="B440">
        <v>12489598.01480973</v>
      </c>
      <c r="C440">
        <v>2916959.837036718</v>
      </c>
      <c r="D440">
        <v>2452799.315005142</v>
      </c>
      <c r="E440">
        <v>3622564.343776907</v>
      </c>
      <c r="F440">
        <v>1782060.665400708</v>
      </c>
      <c r="G440">
        <v>1715213.853590251</v>
      </c>
    </row>
    <row r="441" spans="1:7">
      <c r="A441">
        <v>439</v>
      </c>
      <c r="B441">
        <v>12489602.56519545</v>
      </c>
      <c r="C441">
        <v>2917704.84996141</v>
      </c>
      <c r="D441">
        <v>2452641.418166543</v>
      </c>
      <c r="E441">
        <v>3622751.762034908</v>
      </c>
      <c r="F441">
        <v>1781527.3759401</v>
      </c>
      <c r="G441">
        <v>1714977.159092488</v>
      </c>
    </row>
    <row r="442" spans="1:7">
      <c r="A442">
        <v>440</v>
      </c>
      <c r="B442">
        <v>12489591.88349113</v>
      </c>
      <c r="C442">
        <v>2915029.115551489</v>
      </c>
      <c r="D442">
        <v>2453092.511029301</v>
      </c>
      <c r="E442">
        <v>3622268.059345955</v>
      </c>
      <c r="F442">
        <v>1783440.58570892</v>
      </c>
      <c r="G442">
        <v>1715761.611855468</v>
      </c>
    </row>
    <row r="443" spans="1:7">
      <c r="A443">
        <v>441</v>
      </c>
      <c r="B443">
        <v>12489599.18636936</v>
      </c>
      <c r="C443">
        <v>2916330.417489701</v>
      </c>
      <c r="D443">
        <v>2452954.961293498</v>
      </c>
      <c r="E443">
        <v>3622373.373218698</v>
      </c>
      <c r="F443">
        <v>1782523.597098188</v>
      </c>
      <c r="G443">
        <v>1715416.837269273</v>
      </c>
    </row>
    <row r="444" spans="1:7">
      <c r="A444">
        <v>442</v>
      </c>
      <c r="B444">
        <v>12489574.28726448</v>
      </c>
      <c r="C444">
        <v>2911601.530884153</v>
      </c>
      <c r="D444">
        <v>2453422.323779903</v>
      </c>
      <c r="E444">
        <v>3622084.393479021</v>
      </c>
      <c r="F444">
        <v>1785815.871536552</v>
      </c>
      <c r="G444">
        <v>1716650.167584853</v>
      </c>
    </row>
    <row r="445" spans="1:7">
      <c r="A445">
        <v>443</v>
      </c>
      <c r="B445">
        <v>12489577.26858828</v>
      </c>
      <c r="C445">
        <v>2911875.394103097</v>
      </c>
      <c r="D445">
        <v>2453380.939810454</v>
      </c>
      <c r="E445">
        <v>3622126.500009417</v>
      </c>
      <c r="F445">
        <v>1785624.882617129</v>
      </c>
      <c r="G445">
        <v>1716569.552048186</v>
      </c>
    </row>
    <row r="446" spans="1:7">
      <c r="A446">
        <v>444</v>
      </c>
      <c r="B446">
        <v>12489599.79028811</v>
      </c>
      <c r="C446">
        <v>2911584.535722332</v>
      </c>
      <c r="D446">
        <v>2453456.956889068</v>
      </c>
      <c r="E446">
        <v>3622051.507921604</v>
      </c>
      <c r="F446">
        <v>1785856.465710887</v>
      </c>
      <c r="G446">
        <v>1716650.324044215</v>
      </c>
    </row>
    <row r="447" spans="1:7">
      <c r="A447">
        <v>445</v>
      </c>
      <c r="B447">
        <v>12489573.44514217</v>
      </c>
      <c r="C447">
        <v>2912247.891777137</v>
      </c>
      <c r="D447">
        <v>2453343.688901134</v>
      </c>
      <c r="E447">
        <v>3622137.413794995</v>
      </c>
      <c r="F447">
        <v>1785360.366045401</v>
      </c>
      <c r="G447">
        <v>1716484.084623505</v>
      </c>
    </row>
    <row r="448" spans="1:7">
      <c r="A448">
        <v>446</v>
      </c>
      <c r="B448">
        <v>12489596.77376281</v>
      </c>
      <c r="C448">
        <v>2912890.88535926</v>
      </c>
      <c r="D448">
        <v>2453214.88206791</v>
      </c>
      <c r="E448">
        <v>3622277.15174519</v>
      </c>
      <c r="F448">
        <v>1784906.845442133</v>
      </c>
      <c r="G448">
        <v>1716307.009148311</v>
      </c>
    </row>
    <row r="449" spans="1:7">
      <c r="A449">
        <v>447</v>
      </c>
      <c r="B449">
        <v>12489582.44971344</v>
      </c>
      <c r="C449">
        <v>2911994.008461545</v>
      </c>
      <c r="D449">
        <v>2453372.613669939</v>
      </c>
      <c r="E449">
        <v>3622129.551255983</v>
      </c>
      <c r="F449">
        <v>1785550.9732634</v>
      </c>
      <c r="G449">
        <v>1716535.303062574</v>
      </c>
    </row>
    <row r="450" spans="1:7">
      <c r="A450">
        <v>448</v>
      </c>
      <c r="B450">
        <v>12489569.89300181</v>
      </c>
      <c r="C450">
        <v>2909935.557900252</v>
      </c>
      <c r="D450">
        <v>2453604.076899714</v>
      </c>
      <c r="E450">
        <v>3621951.285314613</v>
      </c>
      <c r="F450">
        <v>1786961.640295438</v>
      </c>
      <c r="G450">
        <v>1717117.332591792</v>
      </c>
    </row>
    <row r="451" spans="1:7">
      <c r="A451">
        <v>449</v>
      </c>
      <c r="B451">
        <v>12489575.50868547</v>
      </c>
      <c r="C451">
        <v>2908755.480853959</v>
      </c>
      <c r="D451">
        <v>2453666.331473768</v>
      </c>
      <c r="E451">
        <v>3621982.077819806</v>
      </c>
      <c r="F451">
        <v>1787762.463342528</v>
      </c>
      <c r="G451">
        <v>1717409.155195412</v>
      </c>
    </row>
    <row r="452" spans="1:7">
      <c r="A452">
        <v>450</v>
      </c>
      <c r="B452">
        <v>12489596.10442671</v>
      </c>
      <c r="C452">
        <v>2909043.022636995</v>
      </c>
      <c r="D452">
        <v>2453728.344254251</v>
      </c>
      <c r="E452">
        <v>3621859.519833988</v>
      </c>
      <c r="F452">
        <v>1787575.438824435</v>
      </c>
      <c r="G452">
        <v>1717389.778877042</v>
      </c>
    </row>
    <row r="453" spans="1:7">
      <c r="A453">
        <v>451</v>
      </c>
      <c r="B453">
        <v>12489579.24078451</v>
      </c>
      <c r="C453">
        <v>2910188.822920638</v>
      </c>
      <c r="D453">
        <v>2453625.011220219</v>
      </c>
      <c r="E453">
        <v>3621872.795502973</v>
      </c>
      <c r="F453">
        <v>1786808.0696217</v>
      </c>
      <c r="G453">
        <v>1717084.541518977</v>
      </c>
    </row>
    <row r="454" spans="1:7">
      <c r="A454">
        <v>452</v>
      </c>
      <c r="B454">
        <v>12489560.38097548</v>
      </c>
      <c r="C454">
        <v>2909402.854974574</v>
      </c>
      <c r="D454">
        <v>2453734.112504698</v>
      </c>
      <c r="E454">
        <v>3621784.232586953</v>
      </c>
      <c r="F454">
        <v>1787339.774250847</v>
      </c>
      <c r="G454">
        <v>1717299.406658408</v>
      </c>
    </row>
    <row r="455" spans="1:7">
      <c r="A455">
        <v>453</v>
      </c>
      <c r="B455">
        <v>12489565.18464915</v>
      </c>
      <c r="C455">
        <v>2909169.351319449</v>
      </c>
      <c r="D455">
        <v>2453798.97466543</v>
      </c>
      <c r="E455">
        <v>3621688.809908634</v>
      </c>
      <c r="F455">
        <v>1787520.784192547</v>
      </c>
      <c r="G455">
        <v>1717387.26456309</v>
      </c>
    </row>
    <row r="456" spans="1:7">
      <c r="A456">
        <v>454</v>
      </c>
      <c r="B456">
        <v>12489579.93759448</v>
      </c>
      <c r="C456">
        <v>2906497.127872676</v>
      </c>
      <c r="D456">
        <v>2454048.614261998</v>
      </c>
      <c r="E456">
        <v>3621542.438138255</v>
      </c>
      <c r="F456">
        <v>1789409.910158257</v>
      </c>
      <c r="G456">
        <v>1718081.847163293</v>
      </c>
    </row>
    <row r="457" spans="1:7">
      <c r="A457">
        <v>455</v>
      </c>
      <c r="B457">
        <v>12489563.98913355</v>
      </c>
      <c r="C457">
        <v>2910565.337089928</v>
      </c>
      <c r="D457">
        <v>2453602.326471938</v>
      </c>
      <c r="E457">
        <v>3621856.532768701</v>
      </c>
      <c r="F457">
        <v>1786557.647087544</v>
      </c>
      <c r="G457">
        <v>1716982.145715438</v>
      </c>
    </row>
    <row r="458" spans="1:7">
      <c r="A458">
        <v>456</v>
      </c>
      <c r="B458">
        <v>12489571.77240264</v>
      </c>
      <c r="C458">
        <v>2910282.634179445</v>
      </c>
      <c r="D458">
        <v>2453604.748979142</v>
      </c>
      <c r="E458">
        <v>3621832.47802369</v>
      </c>
      <c r="F458">
        <v>1786793.713790731</v>
      </c>
      <c r="G458">
        <v>1717058.197429627</v>
      </c>
    </row>
    <row r="459" spans="1:7">
      <c r="A459">
        <v>457</v>
      </c>
      <c r="B459">
        <v>12489553.26835306</v>
      </c>
      <c r="C459">
        <v>2910494.663208055</v>
      </c>
      <c r="D459">
        <v>2453664.326847059</v>
      </c>
      <c r="E459">
        <v>3621793.376150701</v>
      </c>
      <c r="F459">
        <v>1786573.213692002</v>
      </c>
      <c r="G459">
        <v>1717027.688455241</v>
      </c>
    </row>
    <row r="460" spans="1:7">
      <c r="A460">
        <v>458</v>
      </c>
      <c r="B460">
        <v>12489569.6797263</v>
      </c>
      <c r="C460">
        <v>2912415.898703789</v>
      </c>
      <c r="D460">
        <v>2453333.777763554</v>
      </c>
      <c r="E460">
        <v>3622154.677331603</v>
      </c>
      <c r="F460">
        <v>1785209.842184098</v>
      </c>
      <c r="G460">
        <v>1716455.483743262</v>
      </c>
    </row>
    <row r="461" spans="1:7">
      <c r="A461">
        <v>459</v>
      </c>
      <c r="B461">
        <v>12489554.39060266</v>
      </c>
      <c r="C461">
        <v>2911489.695539737</v>
      </c>
      <c r="D461">
        <v>2453515.110254309</v>
      </c>
      <c r="E461">
        <v>3621943.423006724</v>
      </c>
      <c r="F461">
        <v>1785863.645770948</v>
      </c>
      <c r="G461">
        <v>1716742.516030942</v>
      </c>
    </row>
    <row r="462" spans="1:7">
      <c r="A462">
        <v>460</v>
      </c>
      <c r="B462">
        <v>12489576.14015436</v>
      </c>
      <c r="C462">
        <v>2909690.472811566</v>
      </c>
      <c r="D462">
        <v>2453747.277273443</v>
      </c>
      <c r="E462">
        <v>3621738.970552028</v>
      </c>
      <c r="F462">
        <v>1787127.676133184</v>
      </c>
      <c r="G462">
        <v>1717271.743384137</v>
      </c>
    </row>
    <row r="463" spans="1:7">
      <c r="A463">
        <v>461</v>
      </c>
      <c r="B463">
        <v>12489555.67238272</v>
      </c>
      <c r="C463">
        <v>2911988.345607135</v>
      </c>
      <c r="D463">
        <v>2453504.258864113</v>
      </c>
      <c r="E463">
        <v>3621904.791892197</v>
      </c>
      <c r="F463">
        <v>1785520.063726407</v>
      </c>
      <c r="G463">
        <v>1716638.212292865</v>
      </c>
    </row>
    <row r="464" spans="1:7">
      <c r="A464">
        <v>462</v>
      </c>
      <c r="B464">
        <v>12489565.95806741</v>
      </c>
      <c r="C464">
        <v>2909766.447757369</v>
      </c>
      <c r="D464">
        <v>2453771.969555375</v>
      </c>
      <c r="E464">
        <v>3621736.471766125</v>
      </c>
      <c r="F464">
        <v>1787074.155624707</v>
      </c>
      <c r="G464">
        <v>1717216.913363829</v>
      </c>
    </row>
    <row r="465" spans="1:7">
      <c r="A465">
        <v>463</v>
      </c>
      <c r="B465">
        <v>12489565.38681482</v>
      </c>
      <c r="C465">
        <v>2909775.495225511</v>
      </c>
      <c r="D465">
        <v>2453724.961386672</v>
      </c>
      <c r="E465">
        <v>3621798.071845195</v>
      </c>
      <c r="F465">
        <v>1787056.79273242</v>
      </c>
      <c r="G465">
        <v>1717210.065625017</v>
      </c>
    </row>
    <row r="466" spans="1:7">
      <c r="A466">
        <v>464</v>
      </c>
      <c r="B466">
        <v>12489569.80087664</v>
      </c>
      <c r="C466">
        <v>2911036.582304307</v>
      </c>
      <c r="D466">
        <v>2453706.54246998</v>
      </c>
      <c r="E466">
        <v>3621654.856243627</v>
      </c>
      <c r="F466">
        <v>1786257.304426675</v>
      </c>
      <c r="G466">
        <v>1716914.515432055</v>
      </c>
    </row>
    <row r="467" spans="1:7">
      <c r="A467">
        <v>465</v>
      </c>
      <c r="B467">
        <v>12489558.61158659</v>
      </c>
      <c r="C467">
        <v>2912074.756299049</v>
      </c>
      <c r="D467">
        <v>2453527.574954517</v>
      </c>
      <c r="E467">
        <v>3621850.534512206</v>
      </c>
      <c r="F467">
        <v>1785480.181160979</v>
      </c>
      <c r="G467">
        <v>1716625.564659839</v>
      </c>
    </row>
    <row r="468" spans="1:7">
      <c r="A468">
        <v>466</v>
      </c>
      <c r="B468">
        <v>12489553.96419551</v>
      </c>
      <c r="C468">
        <v>2910466.711632594</v>
      </c>
      <c r="D468">
        <v>2453667.915045616</v>
      </c>
      <c r="E468">
        <v>3621788.126852834</v>
      </c>
      <c r="F468">
        <v>1786592.171065589</v>
      </c>
      <c r="G468">
        <v>1717039.039598878</v>
      </c>
    </row>
    <row r="469" spans="1:7">
      <c r="A469">
        <v>467</v>
      </c>
      <c r="B469">
        <v>12489559.27041153</v>
      </c>
      <c r="C469">
        <v>2911039.130546831</v>
      </c>
      <c r="D469">
        <v>2453586.934433127</v>
      </c>
      <c r="E469">
        <v>3621855.797427488</v>
      </c>
      <c r="F469">
        <v>1786189.891453616</v>
      </c>
      <c r="G469">
        <v>1716887.51655047</v>
      </c>
    </row>
    <row r="470" spans="1:7">
      <c r="A470">
        <v>468</v>
      </c>
      <c r="B470">
        <v>12489550.20411321</v>
      </c>
      <c r="C470">
        <v>2910999.862720636</v>
      </c>
      <c r="D470">
        <v>2453608.198281512</v>
      </c>
      <c r="E470">
        <v>3621835.871680208</v>
      </c>
      <c r="F470">
        <v>1786222.648380087</v>
      </c>
      <c r="G470">
        <v>1716883.623050767</v>
      </c>
    </row>
    <row r="471" spans="1:7">
      <c r="A471">
        <v>469</v>
      </c>
      <c r="B471">
        <v>12489555.57881992</v>
      </c>
      <c r="C471">
        <v>2911327.295827387</v>
      </c>
      <c r="D471">
        <v>2453576.355337018</v>
      </c>
      <c r="E471">
        <v>3621856.53121815</v>
      </c>
      <c r="F471">
        <v>1786003.719453288</v>
      </c>
      <c r="G471">
        <v>1716791.676984077</v>
      </c>
    </row>
    <row r="472" spans="1:7">
      <c r="A472">
        <v>470</v>
      </c>
      <c r="B472">
        <v>12489550.42679979</v>
      </c>
      <c r="C472">
        <v>2910526.429923526</v>
      </c>
      <c r="D472">
        <v>2453632.490952488</v>
      </c>
      <c r="E472">
        <v>3621855.230026556</v>
      </c>
      <c r="F472">
        <v>1786539.188330909</v>
      </c>
      <c r="G472">
        <v>1716997.087566312</v>
      </c>
    </row>
    <row r="473" spans="1:7">
      <c r="A473">
        <v>471</v>
      </c>
      <c r="B473">
        <v>12489550.78356135</v>
      </c>
      <c r="C473">
        <v>2911207.139949347</v>
      </c>
      <c r="D473">
        <v>2453636.269132504</v>
      </c>
      <c r="E473">
        <v>3621769.623262651</v>
      </c>
      <c r="F473">
        <v>1786083.771290642</v>
      </c>
      <c r="G473">
        <v>1716853.979926206</v>
      </c>
    </row>
    <row r="474" spans="1:7">
      <c r="A474">
        <v>472</v>
      </c>
      <c r="B474">
        <v>12489552.98216356</v>
      </c>
      <c r="C474">
        <v>2910733.461368174</v>
      </c>
      <c r="D474">
        <v>2453627.247705237</v>
      </c>
      <c r="E474">
        <v>3621848.283555796</v>
      </c>
      <c r="F474">
        <v>1786394.65355697</v>
      </c>
      <c r="G474">
        <v>1716949.335977382</v>
      </c>
    </row>
    <row r="475" spans="1:7">
      <c r="A475">
        <v>473</v>
      </c>
      <c r="B475">
        <v>12489547.787258</v>
      </c>
      <c r="C475">
        <v>2910888.914709104</v>
      </c>
      <c r="D475">
        <v>2453560.755260693</v>
      </c>
      <c r="E475">
        <v>3621915.484841949</v>
      </c>
      <c r="F475">
        <v>1786298.097007772</v>
      </c>
      <c r="G475">
        <v>1716884.535438484</v>
      </c>
    </row>
    <row r="476" spans="1:7">
      <c r="A476">
        <v>474</v>
      </c>
      <c r="B476">
        <v>12489549.51784888</v>
      </c>
      <c r="C476">
        <v>2910326.078659803</v>
      </c>
      <c r="D476">
        <v>2453618.934809892</v>
      </c>
      <c r="E476">
        <v>3621875.822761259</v>
      </c>
      <c r="F476">
        <v>1786697.762489248</v>
      </c>
      <c r="G476">
        <v>1717030.919128675</v>
      </c>
    </row>
    <row r="477" spans="1:7">
      <c r="A477">
        <v>475</v>
      </c>
      <c r="B477">
        <v>12489551.36944845</v>
      </c>
      <c r="C477">
        <v>2909849.056317464</v>
      </c>
      <c r="D477">
        <v>2453677.166635269</v>
      </c>
      <c r="E477">
        <v>3621817.068129744</v>
      </c>
      <c r="F477">
        <v>1787033.337887302</v>
      </c>
      <c r="G477">
        <v>1717174.74047867</v>
      </c>
    </row>
    <row r="478" spans="1:7">
      <c r="A478">
        <v>476</v>
      </c>
      <c r="B478">
        <v>12489550.15457253</v>
      </c>
      <c r="C478">
        <v>2910556.770087014</v>
      </c>
      <c r="D478">
        <v>2453631.968308951</v>
      </c>
      <c r="E478">
        <v>3621828.922345411</v>
      </c>
      <c r="F478">
        <v>1786543.686661905</v>
      </c>
      <c r="G478">
        <v>1716988.807169246</v>
      </c>
    </row>
    <row r="479" spans="1:7">
      <c r="A479">
        <v>477</v>
      </c>
      <c r="B479">
        <v>12489548.3057172</v>
      </c>
      <c r="C479">
        <v>2912014.31306384</v>
      </c>
      <c r="D479">
        <v>2453438.577033414</v>
      </c>
      <c r="E479">
        <v>3621993.144527865</v>
      </c>
      <c r="F479">
        <v>1785528.523984252</v>
      </c>
      <c r="G479">
        <v>1716573.747107831</v>
      </c>
    </row>
    <row r="480" spans="1:7">
      <c r="A480">
        <v>478</v>
      </c>
      <c r="B480">
        <v>12489547.66802368</v>
      </c>
      <c r="C480">
        <v>2911203.424635884</v>
      </c>
      <c r="D480">
        <v>2453545.032734711</v>
      </c>
      <c r="E480">
        <v>3621907.999724701</v>
      </c>
      <c r="F480">
        <v>1786087.457364781</v>
      </c>
      <c r="G480">
        <v>1716803.753563608</v>
      </c>
    </row>
    <row r="481" spans="1:7">
      <c r="A481">
        <v>479</v>
      </c>
      <c r="B481">
        <v>12489551.12938094</v>
      </c>
      <c r="C481">
        <v>2910348.083085184</v>
      </c>
      <c r="D481">
        <v>2453610.752324197</v>
      </c>
      <c r="E481">
        <v>3621914.641912877</v>
      </c>
      <c r="F481">
        <v>1786661.888865877</v>
      </c>
      <c r="G481">
        <v>1717015.7631928</v>
      </c>
    </row>
    <row r="482" spans="1:7">
      <c r="A482">
        <v>480</v>
      </c>
      <c r="B482">
        <v>12489549.67745371</v>
      </c>
      <c r="C482">
        <v>2910428.987485562</v>
      </c>
      <c r="D482">
        <v>2453643.483549819</v>
      </c>
      <c r="E482">
        <v>3621821.992393827</v>
      </c>
      <c r="F482">
        <v>1786634.293700677</v>
      </c>
      <c r="G482">
        <v>1717020.920323828</v>
      </c>
    </row>
    <row r="483" spans="1:7">
      <c r="A483">
        <v>481</v>
      </c>
      <c r="B483">
        <v>12489548.29244196</v>
      </c>
      <c r="C483">
        <v>2912462.703932677</v>
      </c>
      <c r="D483">
        <v>2453374.552820757</v>
      </c>
      <c r="E483">
        <v>3622063.092166311</v>
      </c>
      <c r="F483">
        <v>1785193.464655337</v>
      </c>
      <c r="G483">
        <v>1716454.478866873</v>
      </c>
    </row>
    <row r="484" spans="1:7">
      <c r="A484">
        <v>482</v>
      </c>
      <c r="B484">
        <v>12489548.59761757</v>
      </c>
      <c r="C484">
        <v>2911346.881046162</v>
      </c>
      <c r="D484">
        <v>2453497.751660869</v>
      </c>
      <c r="E484">
        <v>3621961.7190661</v>
      </c>
      <c r="F484">
        <v>1785989.461161905</v>
      </c>
      <c r="G484">
        <v>1716752.78468253</v>
      </c>
    </row>
    <row r="485" spans="1:7">
      <c r="A485">
        <v>483</v>
      </c>
      <c r="B485">
        <v>12489551.07556722</v>
      </c>
      <c r="C485">
        <v>2911155.291504967</v>
      </c>
      <c r="D485">
        <v>2453576.318040685</v>
      </c>
      <c r="E485">
        <v>3621838.981404005</v>
      </c>
      <c r="F485">
        <v>1786163.811371729</v>
      </c>
      <c r="G485">
        <v>1716816.673245837</v>
      </c>
    </row>
    <row r="486" spans="1:7">
      <c r="A486">
        <v>484</v>
      </c>
      <c r="B486">
        <v>12489550.88672873</v>
      </c>
      <c r="C486">
        <v>2910927.456363311</v>
      </c>
      <c r="D486">
        <v>2453562.493393386</v>
      </c>
      <c r="E486">
        <v>3621920.918811733</v>
      </c>
      <c r="F486">
        <v>1786273.137268147</v>
      </c>
      <c r="G486">
        <v>1716866.880892151</v>
      </c>
    </row>
    <row r="487" spans="1:7">
      <c r="A487">
        <v>485</v>
      </c>
      <c r="B487">
        <v>12489548.31549415</v>
      </c>
      <c r="C487">
        <v>2911008.487470649</v>
      </c>
      <c r="D487">
        <v>2453556.755432413</v>
      </c>
      <c r="E487">
        <v>3621908.384681432</v>
      </c>
      <c r="F487">
        <v>1786221.55906953</v>
      </c>
      <c r="G487">
        <v>1716853.128840128</v>
      </c>
    </row>
    <row r="488" spans="1:7">
      <c r="A488">
        <v>486</v>
      </c>
      <c r="B488">
        <v>12489547.83083376</v>
      </c>
      <c r="C488">
        <v>2911939.630961226</v>
      </c>
      <c r="D488">
        <v>2453472.172843117</v>
      </c>
      <c r="E488">
        <v>3621944.602316355</v>
      </c>
      <c r="F488">
        <v>1785577.709709217</v>
      </c>
      <c r="G488">
        <v>1716613.715003847</v>
      </c>
    </row>
    <row r="489" spans="1:7">
      <c r="A489">
        <v>487</v>
      </c>
      <c r="B489">
        <v>12489549.00808324</v>
      </c>
      <c r="C489">
        <v>2911161.693407421</v>
      </c>
      <c r="D489">
        <v>2453558.146132113</v>
      </c>
      <c r="E489">
        <v>3621889.820728773</v>
      </c>
      <c r="F489">
        <v>1786119.30418718</v>
      </c>
      <c r="G489">
        <v>1716820.043627755</v>
      </c>
    </row>
    <row r="490" spans="1:7">
      <c r="A490">
        <v>488</v>
      </c>
      <c r="B490">
        <v>12489547.11289068</v>
      </c>
      <c r="C490">
        <v>2912113.814114526</v>
      </c>
      <c r="D490">
        <v>2453441.267899497</v>
      </c>
      <c r="E490">
        <v>3621984.452334417</v>
      </c>
      <c r="F490">
        <v>1785445.88020473</v>
      </c>
      <c r="G490">
        <v>1716561.698337514</v>
      </c>
    </row>
    <row r="491" spans="1:7">
      <c r="A491">
        <v>489</v>
      </c>
      <c r="B491">
        <v>12489547.01145549</v>
      </c>
      <c r="C491">
        <v>2912289.399566887</v>
      </c>
      <c r="D491">
        <v>2453439.232841138</v>
      </c>
      <c r="E491">
        <v>3621967.581383476</v>
      </c>
      <c r="F491">
        <v>1785328.1954929</v>
      </c>
      <c r="G491">
        <v>1716522.602171087</v>
      </c>
    </row>
    <row r="492" spans="1:7">
      <c r="A492">
        <v>490</v>
      </c>
      <c r="B492">
        <v>12489548.96912032</v>
      </c>
      <c r="C492">
        <v>2912853.576515893</v>
      </c>
      <c r="D492">
        <v>2453373.697347956</v>
      </c>
      <c r="E492">
        <v>3622014.831113509</v>
      </c>
      <c r="F492">
        <v>1784941.400593925</v>
      </c>
      <c r="G492">
        <v>1716365.463549038</v>
      </c>
    </row>
    <row r="493" spans="1:7">
      <c r="A493">
        <v>491</v>
      </c>
      <c r="B493">
        <v>12489547.44537382</v>
      </c>
      <c r="C493">
        <v>2912207.110024288</v>
      </c>
      <c r="D493">
        <v>2453449.228160799</v>
      </c>
      <c r="E493">
        <v>3621953.462751466</v>
      </c>
      <c r="F493">
        <v>1785389.164604108</v>
      </c>
      <c r="G493">
        <v>1716548.479833156</v>
      </c>
    </row>
    <row r="494" spans="1:7">
      <c r="A494">
        <v>492</v>
      </c>
      <c r="B494">
        <v>12489547.93630767</v>
      </c>
      <c r="C494">
        <v>2912790.910980949</v>
      </c>
      <c r="D494">
        <v>2453400.897671556</v>
      </c>
      <c r="E494">
        <v>3621979.088863961</v>
      </c>
      <c r="F494">
        <v>1784977.149831386</v>
      </c>
      <c r="G494">
        <v>1716399.888959822</v>
      </c>
    </row>
    <row r="495" spans="1:7">
      <c r="A495">
        <v>493</v>
      </c>
      <c r="B495">
        <v>12489547.94063566</v>
      </c>
      <c r="C495">
        <v>2912227.712236931</v>
      </c>
      <c r="D495">
        <v>2453440.930982416</v>
      </c>
      <c r="E495">
        <v>3621965.444087632</v>
      </c>
      <c r="F495">
        <v>1785376.036844579</v>
      </c>
      <c r="G495">
        <v>1716537.816484102</v>
      </c>
    </row>
    <row r="496" spans="1:7">
      <c r="A496">
        <v>494</v>
      </c>
      <c r="B496">
        <v>12489546.14653667</v>
      </c>
      <c r="C496">
        <v>2912069.248479728</v>
      </c>
      <c r="D496">
        <v>2453459.198859998</v>
      </c>
      <c r="E496">
        <v>3621958.313944721</v>
      </c>
      <c r="F496">
        <v>1785474.230562977</v>
      </c>
      <c r="G496">
        <v>1716585.15468925</v>
      </c>
    </row>
    <row r="497" spans="1:7">
      <c r="A497">
        <v>495</v>
      </c>
      <c r="B497">
        <v>12489545.88119387</v>
      </c>
      <c r="C497">
        <v>2912323.386129592</v>
      </c>
      <c r="D497">
        <v>2453427.183658404</v>
      </c>
      <c r="E497">
        <v>3621984.272177278</v>
      </c>
      <c r="F497">
        <v>1785297.575258062</v>
      </c>
      <c r="G497">
        <v>1716513.463970531</v>
      </c>
    </row>
    <row r="498" spans="1:7">
      <c r="A498">
        <v>496</v>
      </c>
      <c r="B498">
        <v>12489545.7268438</v>
      </c>
      <c r="C498">
        <v>2912112.035827541</v>
      </c>
      <c r="D498">
        <v>2453437.256919234</v>
      </c>
      <c r="E498">
        <v>3622004.816974537</v>
      </c>
      <c r="F498">
        <v>1785429.663661387</v>
      </c>
      <c r="G498">
        <v>1716561.953461102</v>
      </c>
    </row>
    <row r="499" spans="1:7">
      <c r="A499">
        <v>497</v>
      </c>
      <c r="B499">
        <v>12489546.6316482</v>
      </c>
      <c r="C499">
        <v>2911856.210685147</v>
      </c>
      <c r="D499">
        <v>2453474.046215492</v>
      </c>
      <c r="E499">
        <v>3621967.973803911</v>
      </c>
      <c r="F499">
        <v>1785615.473175808</v>
      </c>
      <c r="G499">
        <v>1716632.92776784</v>
      </c>
    </row>
    <row r="500" spans="1:7">
      <c r="A500">
        <v>498</v>
      </c>
      <c r="B500">
        <v>12489544.9558192</v>
      </c>
      <c r="C500">
        <v>2912504.826267031</v>
      </c>
      <c r="D500">
        <v>2453398.914653185</v>
      </c>
      <c r="E500">
        <v>3622020.627041157</v>
      </c>
      <c r="F500">
        <v>1785166.264437656</v>
      </c>
      <c r="G500">
        <v>1716454.323420167</v>
      </c>
    </row>
    <row r="501" spans="1:7">
      <c r="A501">
        <v>499</v>
      </c>
      <c r="B501">
        <v>12489545.80403803</v>
      </c>
      <c r="C501">
        <v>2912660.515415105</v>
      </c>
      <c r="D501">
        <v>2453395.261031716</v>
      </c>
      <c r="E501">
        <v>3622010.257767096</v>
      </c>
      <c r="F501">
        <v>1785060.403013487</v>
      </c>
      <c r="G501">
        <v>1716419.366810626</v>
      </c>
    </row>
    <row r="502" spans="1:7">
      <c r="A502">
        <v>500</v>
      </c>
      <c r="B502">
        <v>12489545.19146624</v>
      </c>
      <c r="C502">
        <v>2912240.494183071</v>
      </c>
      <c r="D502">
        <v>2453427.301410371</v>
      </c>
      <c r="E502">
        <v>3622002.357643017</v>
      </c>
      <c r="F502">
        <v>1785347.674595458</v>
      </c>
      <c r="G502">
        <v>1716527.363634321</v>
      </c>
    </row>
    <row r="503" spans="1:7">
      <c r="A503">
        <v>501</v>
      </c>
      <c r="B503">
        <v>12489545.03824943</v>
      </c>
      <c r="C503">
        <v>2912747.458173895</v>
      </c>
      <c r="D503">
        <v>2453363.250680889</v>
      </c>
      <c r="E503">
        <v>3622058.804096139</v>
      </c>
      <c r="F503">
        <v>1784992.853669771</v>
      </c>
      <c r="G503">
        <v>1716382.671628729</v>
      </c>
    </row>
    <row r="504" spans="1:7">
      <c r="A504">
        <v>502</v>
      </c>
      <c r="B504">
        <v>12489546.40439185</v>
      </c>
      <c r="C504">
        <v>2912348.686583565</v>
      </c>
      <c r="D504">
        <v>2453404.302714258</v>
      </c>
      <c r="E504">
        <v>3622040.713072072</v>
      </c>
      <c r="F504">
        <v>1785263.665635443</v>
      </c>
      <c r="G504">
        <v>1716489.036386512</v>
      </c>
    </row>
    <row r="505" spans="1:7">
      <c r="A505">
        <v>503</v>
      </c>
      <c r="B505">
        <v>12489545.73723809</v>
      </c>
      <c r="C505">
        <v>2912196.342336286</v>
      </c>
      <c r="D505">
        <v>2453425.264937477</v>
      </c>
      <c r="E505">
        <v>3622011.27688622</v>
      </c>
      <c r="F505">
        <v>1785380.6549273</v>
      </c>
      <c r="G505">
        <v>1716532.198150809</v>
      </c>
    </row>
    <row r="506" spans="1:7">
      <c r="A506">
        <v>504</v>
      </c>
      <c r="B506">
        <v>12489544.79583655</v>
      </c>
      <c r="C506">
        <v>2913012.604627894</v>
      </c>
      <c r="D506">
        <v>2453313.726168221</v>
      </c>
      <c r="E506">
        <v>3622098.178337929</v>
      </c>
      <c r="F506">
        <v>1784812.467369394</v>
      </c>
      <c r="G506">
        <v>1716307.819333108</v>
      </c>
    </row>
    <row r="507" spans="1:7">
      <c r="A507">
        <v>505</v>
      </c>
      <c r="B507">
        <v>12489545.62374</v>
      </c>
      <c r="C507">
        <v>2913169.9412274</v>
      </c>
      <c r="D507">
        <v>2453308.840375312</v>
      </c>
      <c r="E507">
        <v>3622090.022187286</v>
      </c>
      <c r="F507">
        <v>1784706.148937682</v>
      </c>
      <c r="G507">
        <v>1716270.671012322</v>
      </c>
    </row>
    <row r="508" spans="1:7">
      <c r="A508">
        <v>506</v>
      </c>
      <c r="B508">
        <v>12489545.39121009</v>
      </c>
      <c r="C508">
        <v>2913122.112592547</v>
      </c>
      <c r="D508">
        <v>2453297.118578588</v>
      </c>
      <c r="E508">
        <v>3622115.613900183</v>
      </c>
      <c r="F508">
        <v>1784729.707683769</v>
      </c>
      <c r="G508">
        <v>1716280.838455001</v>
      </c>
    </row>
    <row r="509" spans="1:7">
      <c r="A509">
        <v>507</v>
      </c>
      <c r="B509">
        <v>12489545.50808243</v>
      </c>
      <c r="C509">
        <v>2913523.276942579</v>
      </c>
      <c r="D509">
        <v>2453255.333177758</v>
      </c>
      <c r="E509">
        <v>3622141.146120362</v>
      </c>
      <c r="F509">
        <v>1784454.513388088</v>
      </c>
      <c r="G509">
        <v>1716171.238453649</v>
      </c>
    </row>
    <row r="510" spans="1:7">
      <c r="A510">
        <v>508</v>
      </c>
      <c r="B510">
        <v>12489544.92116012</v>
      </c>
      <c r="C510">
        <v>2913300.298674724</v>
      </c>
      <c r="D510">
        <v>2453272.400051581</v>
      </c>
      <c r="E510">
        <v>3622137.050022362</v>
      </c>
      <c r="F510">
        <v>1784613.886762683</v>
      </c>
      <c r="G510">
        <v>1716221.285648775</v>
      </c>
    </row>
    <row r="511" spans="1:7">
      <c r="A511">
        <v>509</v>
      </c>
      <c r="B511">
        <v>12489544.87894423</v>
      </c>
      <c r="C511">
        <v>2913256.491024825</v>
      </c>
      <c r="D511">
        <v>2453296.562711043</v>
      </c>
      <c r="E511">
        <v>3622103.688319517</v>
      </c>
      <c r="F511">
        <v>1784639.758254816</v>
      </c>
      <c r="G511">
        <v>1716248.378634027</v>
      </c>
    </row>
    <row r="512" spans="1:7">
      <c r="A512">
        <v>510</v>
      </c>
      <c r="B512">
        <v>12489544.9406011</v>
      </c>
      <c r="C512">
        <v>2913095.570851162</v>
      </c>
      <c r="D512">
        <v>2453292.120440954</v>
      </c>
      <c r="E512">
        <v>3622116.638422275</v>
      </c>
      <c r="F512">
        <v>1784757.305601563</v>
      </c>
      <c r="G512">
        <v>1716283.30528514</v>
      </c>
    </row>
    <row r="513" spans="1:7">
      <c r="A513">
        <v>511</v>
      </c>
      <c r="B513">
        <v>12489545.44951771</v>
      </c>
      <c r="C513">
        <v>2913164.821352558</v>
      </c>
      <c r="D513">
        <v>2453313.990860007</v>
      </c>
      <c r="E513">
        <v>3622078.625576242</v>
      </c>
      <c r="F513">
        <v>1784712.199981773</v>
      </c>
      <c r="G513">
        <v>1716275.81174713</v>
      </c>
    </row>
    <row r="514" spans="1:7">
      <c r="A514">
        <v>512</v>
      </c>
      <c r="B514">
        <v>12489544.99617493</v>
      </c>
      <c r="C514">
        <v>2912735.841384744</v>
      </c>
      <c r="D514">
        <v>2453330.525090015</v>
      </c>
      <c r="E514">
        <v>3622088.79701714</v>
      </c>
      <c r="F514">
        <v>1785007.510220228</v>
      </c>
      <c r="G514">
        <v>1716382.322462799</v>
      </c>
    </row>
    <row r="515" spans="1:7">
      <c r="A515">
        <v>513</v>
      </c>
      <c r="B515">
        <v>12489544.66044923</v>
      </c>
      <c r="C515">
        <v>2913114.361857717</v>
      </c>
      <c r="D515">
        <v>2453306.346370425</v>
      </c>
      <c r="E515">
        <v>3622098.346042057</v>
      </c>
      <c r="F515">
        <v>1784745.960620877</v>
      </c>
      <c r="G515">
        <v>1716279.645558158</v>
      </c>
    </row>
    <row r="516" spans="1:7">
      <c r="A516">
        <v>514</v>
      </c>
      <c r="B516">
        <v>12489544.91504553</v>
      </c>
      <c r="C516">
        <v>2913116.193403252</v>
      </c>
      <c r="D516">
        <v>2453270.27714984</v>
      </c>
      <c r="E516">
        <v>3622166.334978313</v>
      </c>
      <c r="F516">
        <v>1784732.408473539</v>
      </c>
      <c r="G516">
        <v>1716259.70104058</v>
      </c>
    </row>
    <row r="517" spans="1:7">
      <c r="A517">
        <v>515</v>
      </c>
      <c r="B517">
        <v>12489545.24434624</v>
      </c>
      <c r="C517">
        <v>2912641.832716639</v>
      </c>
      <c r="D517">
        <v>2453353.157510408</v>
      </c>
      <c r="E517">
        <v>3622069.205682238</v>
      </c>
      <c r="F517">
        <v>1785078.631913988</v>
      </c>
      <c r="G517">
        <v>1716402.416522963</v>
      </c>
    </row>
    <row r="518" spans="1:7">
      <c r="A518">
        <v>516</v>
      </c>
      <c r="B518">
        <v>12489545.31545408</v>
      </c>
      <c r="C518">
        <v>2913845.868798622</v>
      </c>
      <c r="D518">
        <v>2453235.937952403</v>
      </c>
      <c r="E518">
        <v>3622134.012909629</v>
      </c>
      <c r="F518">
        <v>1784243.372606142</v>
      </c>
      <c r="G518">
        <v>1716086.123187281</v>
      </c>
    </row>
    <row r="519" spans="1:7">
      <c r="A519">
        <v>517</v>
      </c>
      <c r="B519">
        <v>12489544.66086455</v>
      </c>
      <c r="C519">
        <v>2912905.760136448</v>
      </c>
      <c r="D519">
        <v>2453330.633446883</v>
      </c>
      <c r="E519">
        <v>3622080.709021791</v>
      </c>
      <c r="F519">
        <v>1784889.837550283</v>
      </c>
      <c r="G519">
        <v>1716337.720709145</v>
      </c>
    </row>
    <row r="520" spans="1:7">
      <c r="A520">
        <v>518</v>
      </c>
      <c r="B520">
        <v>12489544.53559862</v>
      </c>
      <c r="C520">
        <v>2913172.621854503</v>
      </c>
      <c r="D520">
        <v>2453303.288485021</v>
      </c>
      <c r="E520">
        <v>3622093.189003736</v>
      </c>
      <c r="F520">
        <v>1784709.371390373</v>
      </c>
      <c r="G520">
        <v>1716266.064864982</v>
      </c>
    </row>
    <row r="521" spans="1:7">
      <c r="A521">
        <v>519</v>
      </c>
      <c r="B521">
        <v>12489544.14671643</v>
      </c>
      <c r="C521">
        <v>2913206.416820566</v>
      </c>
      <c r="D521">
        <v>2453295.646756302</v>
      </c>
      <c r="E521">
        <v>3622105.569953351</v>
      </c>
      <c r="F521">
        <v>1784681.585558206</v>
      </c>
      <c r="G521">
        <v>1716254.927628003</v>
      </c>
    </row>
    <row r="522" spans="1:7">
      <c r="A522">
        <v>520</v>
      </c>
      <c r="B522">
        <v>12489544.84300226</v>
      </c>
      <c r="C522">
        <v>2913376.441555508</v>
      </c>
      <c r="D522">
        <v>2453273.015821371</v>
      </c>
      <c r="E522">
        <v>3622125.5661472</v>
      </c>
      <c r="F522">
        <v>1784563.670982789</v>
      </c>
      <c r="G522">
        <v>1716206.148495391</v>
      </c>
    </row>
    <row r="523" spans="1:7">
      <c r="A523">
        <v>521</v>
      </c>
      <c r="B523">
        <v>12489543.97724976</v>
      </c>
      <c r="C523">
        <v>2913084.479261391</v>
      </c>
      <c r="D523">
        <v>2453305.795006208</v>
      </c>
      <c r="E523">
        <v>3622102.983243798</v>
      </c>
      <c r="F523">
        <v>1784763.652385392</v>
      </c>
      <c r="G523">
        <v>1716287.067352973</v>
      </c>
    </row>
    <row r="524" spans="1:7">
      <c r="A524">
        <v>522</v>
      </c>
      <c r="B524">
        <v>12489544.11415831</v>
      </c>
      <c r="C524">
        <v>2913142.630582966</v>
      </c>
      <c r="D524">
        <v>2453314.285516622</v>
      </c>
      <c r="E524">
        <v>3622082.325319314</v>
      </c>
      <c r="F524">
        <v>1784723.88433725</v>
      </c>
      <c r="G524">
        <v>1716280.988402156</v>
      </c>
    </row>
    <row r="525" spans="1:7">
      <c r="A525">
        <v>523</v>
      </c>
      <c r="B525">
        <v>12489543.79859782</v>
      </c>
      <c r="C525">
        <v>2912944.307935908</v>
      </c>
      <c r="D525">
        <v>2453324.589780284</v>
      </c>
      <c r="E525">
        <v>3622089.973229132</v>
      </c>
      <c r="F525">
        <v>1784860.062528959</v>
      </c>
      <c r="G525">
        <v>1716324.865123539</v>
      </c>
    </row>
    <row r="526" spans="1:7">
      <c r="A526">
        <v>524</v>
      </c>
      <c r="B526">
        <v>12489543.97475584</v>
      </c>
      <c r="C526">
        <v>2912504.82190533</v>
      </c>
      <c r="D526">
        <v>2453370.95070044</v>
      </c>
      <c r="E526">
        <v>3622059.509186943</v>
      </c>
      <c r="F526">
        <v>1785166.218490893</v>
      </c>
      <c r="G526">
        <v>1716442.474472233</v>
      </c>
    </row>
    <row r="527" spans="1:7">
      <c r="A527">
        <v>525</v>
      </c>
      <c r="B527">
        <v>12489543.70013706</v>
      </c>
      <c r="C527">
        <v>2912820.977227671</v>
      </c>
      <c r="D527">
        <v>2453333.373914719</v>
      </c>
      <c r="E527">
        <v>3622086.195273894</v>
      </c>
      <c r="F527">
        <v>1784945.655472727</v>
      </c>
      <c r="G527">
        <v>1716357.498248052</v>
      </c>
    </row>
    <row r="528" spans="1:7">
      <c r="A528">
        <v>526</v>
      </c>
      <c r="B528">
        <v>12489543.77878541</v>
      </c>
      <c r="C528">
        <v>2912813.451620098</v>
      </c>
      <c r="D528">
        <v>2453331.352621431</v>
      </c>
      <c r="E528">
        <v>3622093.190078886</v>
      </c>
      <c r="F528">
        <v>1784946.540843883</v>
      </c>
      <c r="G528">
        <v>1716359.243621106</v>
      </c>
    </row>
    <row r="529" spans="1:7">
      <c r="A529">
        <v>527</v>
      </c>
      <c r="B529">
        <v>12489543.73834672</v>
      </c>
      <c r="C529">
        <v>2912787.318202937</v>
      </c>
      <c r="D529">
        <v>2453335.235017977</v>
      </c>
      <c r="E529">
        <v>3622084.868901071</v>
      </c>
      <c r="F529">
        <v>1784969.221250835</v>
      </c>
      <c r="G529">
        <v>1716367.094973902</v>
      </c>
    </row>
    <row r="530" spans="1:7">
      <c r="A530">
        <v>528</v>
      </c>
      <c r="B530">
        <v>12489544.63888809</v>
      </c>
      <c r="C530">
        <v>2912802.05871287</v>
      </c>
      <c r="D530">
        <v>2453348.396649426</v>
      </c>
      <c r="E530">
        <v>3622065.011609045</v>
      </c>
      <c r="F530">
        <v>1784959.328477106</v>
      </c>
      <c r="G530">
        <v>1716369.843439645</v>
      </c>
    </row>
    <row r="531" spans="1:7">
      <c r="A531">
        <v>529</v>
      </c>
      <c r="B531">
        <v>12489543.89811729</v>
      </c>
      <c r="C531">
        <v>2912849.347533742</v>
      </c>
      <c r="D531">
        <v>2453338.912343803</v>
      </c>
      <c r="E531">
        <v>3622071.700131923</v>
      </c>
      <c r="F531">
        <v>1784929.675583736</v>
      </c>
      <c r="G531">
        <v>1716354.262524085</v>
      </c>
    </row>
    <row r="532" spans="1:7">
      <c r="A532">
        <v>530</v>
      </c>
      <c r="B532">
        <v>12489543.04607643</v>
      </c>
      <c r="C532">
        <v>2912993.90340616</v>
      </c>
      <c r="D532">
        <v>2453303.218110885</v>
      </c>
      <c r="E532">
        <v>3622119.149691171</v>
      </c>
      <c r="F532">
        <v>1784822.245846511</v>
      </c>
      <c r="G532">
        <v>1716304.529021701</v>
      </c>
    </row>
    <row r="533" spans="1:7">
      <c r="A533">
        <v>531</v>
      </c>
      <c r="B533">
        <v>12489543.36216702</v>
      </c>
      <c r="C533">
        <v>2912892.199619025</v>
      </c>
      <c r="D533">
        <v>2453314.641359566</v>
      </c>
      <c r="E533">
        <v>3622112.699921062</v>
      </c>
      <c r="F533">
        <v>1784892.931877231</v>
      </c>
      <c r="G533">
        <v>1716330.889390132</v>
      </c>
    </row>
    <row r="534" spans="1:7">
      <c r="A534">
        <v>532</v>
      </c>
      <c r="B534">
        <v>12489543.169236</v>
      </c>
      <c r="C534">
        <v>2913115.791670128</v>
      </c>
      <c r="D534">
        <v>2453282.996591294</v>
      </c>
      <c r="E534">
        <v>3622140.97770874</v>
      </c>
      <c r="F534">
        <v>1784734.572667006</v>
      </c>
      <c r="G534">
        <v>1716268.830598829</v>
      </c>
    </row>
    <row r="535" spans="1:7">
      <c r="A535">
        <v>533</v>
      </c>
      <c r="B535">
        <v>12489543.22060988</v>
      </c>
      <c r="C535">
        <v>2913132.11801615</v>
      </c>
      <c r="D535">
        <v>2453281.592480736</v>
      </c>
      <c r="E535">
        <v>3622139.671029125</v>
      </c>
      <c r="F535">
        <v>1784723.738095764</v>
      </c>
      <c r="G535">
        <v>1716266.100988109</v>
      </c>
    </row>
    <row r="536" spans="1:7">
      <c r="A536">
        <v>534</v>
      </c>
      <c r="B536">
        <v>12489543.31298932</v>
      </c>
      <c r="C536">
        <v>2912884.876862082</v>
      </c>
      <c r="D536">
        <v>2453312.528938623</v>
      </c>
      <c r="E536">
        <v>3622113.638137896</v>
      </c>
      <c r="F536">
        <v>1784901.281053039</v>
      </c>
      <c r="G536">
        <v>1716330.987997685</v>
      </c>
    </row>
    <row r="537" spans="1:7">
      <c r="A537">
        <v>535</v>
      </c>
      <c r="B537">
        <v>12489543.03953686</v>
      </c>
      <c r="C537">
        <v>2912560.017475137</v>
      </c>
      <c r="D537">
        <v>2453342.611884139</v>
      </c>
      <c r="E537">
        <v>3622100.708792747</v>
      </c>
      <c r="F537">
        <v>1785123.146683116</v>
      </c>
      <c r="G537">
        <v>1716416.554701721</v>
      </c>
    </row>
    <row r="538" spans="1:7">
      <c r="A538">
        <v>536</v>
      </c>
      <c r="B538">
        <v>12489543.14594332</v>
      </c>
      <c r="C538">
        <v>2912664.215627203</v>
      </c>
      <c r="D538">
        <v>2453330.459204473</v>
      </c>
      <c r="E538">
        <v>3622109.555844262</v>
      </c>
      <c r="F538">
        <v>1785051.34299849</v>
      </c>
      <c r="G538">
        <v>1716387.572268895</v>
      </c>
    </row>
    <row r="539" spans="1:7">
      <c r="A539">
        <v>537</v>
      </c>
      <c r="B539">
        <v>12489543.37037374</v>
      </c>
      <c r="C539">
        <v>2912441.787841517</v>
      </c>
      <c r="D539">
        <v>2453347.027945463</v>
      </c>
      <c r="E539">
        <v>3622114.760159024</v>
      </c>
      <c r="F539">
        <v>1785196.30325107</v>
      </c>
      <c r="G539">
        <v>1716443.491176668</v>
      </c>
    </row>
    <row r="540" spans="1:7">
      <c r="A540">
        <v>538</v>
      </c>
      <c r="B540">
        <v>12489543.21295592</v>
      </c>
      <c r="C540">
        <v>2912615.496738388</v>
      </c>
      <c r="D540">
        <v>2453333.861166029</v>
      </c>
      <c r="E540">
        <v>3622110.8850376</v>
      </c>
      <c r="F540">
        <v>1785082.908837785</v>
      </c>
      <c r="G540">
        <v>1716400.061176115</v>
      </c>
    </row>
    <row r="541" spans="1:7">
      <c r="A541">
        <v>539</v>
      </c>
      <c r="B541">
        <v>12489542.92694457</v>
      </c>
      <c r="C541">
        <v>2912672.366578922</v>
      </c>
      <c r="D541">
        <v>2453325.166400703</v>
      </c>
      <c r="E541">
        <v>3622116.501638834</v>
      </c>
      <c r="F541">
        <v>1785045.193786606</v>
      </c>
      <c r="G541">
        <v>1716383.698539501</v>
      </c>
    </row>
    <row r="542" spans="1:7">
      <c r="A542">
        <v>540</v>
      </c>
      <c r="B542">
        <v>12489543.04777909</v>
      </c>
      <c r="C542">
        <v>2912642.871185313</v>
      </c>
      <c r="D542">
        <v>2453322.09520394</v>
      </c>
      <c r="E542">
        <v>3622125.193559616</v>
      </c>
      <c r="F542">
        <v>1785065.303289023</v>
      </c>
      <c r="G542">
        <v>1716387.584541203</v>
      </c>
    </row>
    <row r="543" spans="1:7">
      <c r="A543">
        <v>541</v>
      </c>
      <c r="B543">
        <v>12489543.20761968</v>
      </c>
      <c r="C543">
        <v>2912762.397514673</v>
      </c>
      <c r="D543">
        <v>2453326.454772079</v>
      </c>
      <c r="E543">
        <v>3622106.458711443</v>
      </c>
      <c r="F543">
        <v>1784981.073281008</v>
      </c>
      <c r="G543">
        <v>1716366.823340474</v>
      </c>
    </row>
    <row r="544" spans="1:7">
      <c r="A544">
        <v>542</v>
      </c>
      <c r="B544">
        <v>12489542.91320291</v>
      </c>
      <c r="C544">
        <v>2912444.588169117</v>
      </c>
      <c r="D544">
        <v>2453347.432433553</v>
      </c>
      <c r="E544">
        <v>3622104.034305413</v>
      </c>
      <c r="F544">
        <v>1785202.483295012</v>
      </c>
      <c r="G544">
        <v>1716444.374999812</v>
      </c>
    </row>
    <row r="545" spans="1:7">
      <c r="A545">
        <v>543</v>
      </c>
      <c r="B545">
        <v>12489542.67111604</v>
      </c>
      <c r="C545">
        <v>2912443.993391894</v>
      </c>
      <c r="D545">
        <v>2453349.169727508</v>
      </c>
      <c r="E545">
        <v>3622098.469875073</v>
      </c>
      <c r="F545">
        <v>1785206.706792198</v>
      </c>
      <c r="G545">
        <v>1716444.331329372</v>
      </c>
    </row>
    <row r="546" spans="1:7">
      <c r="A546">
        <v>544</v>
      </c>
      <c r="B546">
        <v>12489542.92363552</v>
      </c>
      <c r="C546">
        <v>2912476.52018171</v>
      </c>
      <c r="D546">
        <v>2453346.10278364</v>
      </c>
      <c r="E546">
        <v>3622097.961846481</v>
      </c>
      <c r="F546">
        <v>1785186.594910495</v>
      </c>
      <c r="G546">
        <v>1716435.743913191</v>
      </c>
    </row>
    <row r="547" spans="1:7">
      <c r="A547">
        <v>545</v>
      </c>
      <c r="B547">
        <v>12489542.53442194</v>
      </c>
      <c r="C547">
        <v>2912744.281833017</v>
      </c>
      <c r="D547">
        <v>2453306.919078167</v>
      </c>
      <c r="E547">
        <v>3622131.233523516</v>
      </c>
      <c r="F547">
        <v>1784997.630436564</v>
      </c>
      <c r="G547">
        <v>1716362.46955067</v>
      </c>
    </row>
    <row r="548" spans="1:7">
      <c r="A548">
        <v>546</v>
      </c>
      <c r="B548">
        <v>12489542.6299465</v>
      </c>
      <c r="C548">
        <v>2912646.482656056</v>
      </c>
      <c r="D548">
        <v>2453317.243258815</v>
      </c>
      <c r="E548">
        <v>3622121.410804863</v>
      </c>
      <c r="F548">
        <v>1785067.219414526</v>
      </c>
      <c r="G548">
        <v>1716390.273812245</v>
      </c>
    </row>
    <row r="549" spans="1:7">
      <c r="A549">
        <v>547</v>
      </c>
      <c r="B549">
        <v>12489542.90734103</v>
      </c>
      <c r="C549">
        <v>2912962.382098284</v>
      </c>
      <c r="D549">
        <v>2453300.133827472</v>
      </c>
      <c r="E549">
        <v>3622117.580140589</v>
      </c>
      <c r="F549">
        <v>1784851.65789893</v>
      </c>
      <c r="G549">
        <v>1716311.153375751</v>
      </c>
    </row>
    <row r="550" spans="1:7">
      <c r="A550">
        <v>548</v>
      </c>
      <c r="B550">
        <v>12489542.71426805</v>
      </c>
      <c r="C550">
        <v>2912767.76352138</v>
      </c>
      <c r="D550">
        <v>2453306.807816663</v>
      </c>
      <c r="E550">
        <v>3622130.662451719</v>
      </c>
      <c r="F550">
        <v>1784981.450065417</v>
      </c>
      <c r="G550">
        <v>1716356.030412869</v>
      </c>
    </row>
    <row r="551" spans="1:7">
      <c r="A551">
        <v>549</v>
      </c>
      <c r="B551">
        <v>12489542.91500118</v>
      </c>
      <c r="C551">
        <v>2912554.235249506</v>
      </c>
      <c r="D551">
        <v>2453334.843501681</v>
      </c>
      <c r="E551">
        <v>3622103.161836401</v>
      </c>
      <c r="F551">
        <v>1785130.677710464</v>
      </c>
      <c r="G551">
        <v>1716419.996703132</v>
      </c>
    </row>
    <row r="552" spans="1:7">
      <c r="A552">
        <v>550</v>
      </c>
      <c r="B552">
        <v>12489542.75207471</v>
      </c>
      <c r="C552">
        <v>2912653.869660934</v>
      </c>
      <c r="D552">
        <v>2453320.005508355</v>
      </c>
      <c r="E552">
        <v>3622119.753371863</v>
      </c>
      <c r="F552">
        <v>1785061.817745594</v>
      </c>
      <c r="G552">
        <v>1716387.305787968</v>
      </c>
    </row>
    <row r="553" spans="1:7">
      <c r="A553">
        <v>551</v>
      </c>
      <c r="B553">
        <v>12489542.31034209</v>
      </c>
      <c r="C553">
        <v>2912762.635442849</v>
      </c>
      <c r="D553">
        <v>2453298.389206053</v>
      </c>
      <c r="E553">
        <v>3622144.316317752</v>
      </c>
      <c r="F553">
        <v>1784981.630568912</v>
      </c>
      <c r="G553">
        <v>1716355.338806524</v>
      </c>
    </row>
    <row r="554" spans="1:7">
      <c r="A554">
        <v>552</v>
      </c>
      <c r="B554">
        <v>12489542.46793254</v>
      </c>
      <c r="C554">
        <v>2912731.213229781</v>
      </c>
      <c r="D554">
        <v>2453303.746429437</v>
      </c>
      <c r="E554">
        <v>3622134.303090173</v>
      </c>
      <c r="F554">
        <v>1785009.00433421</v>
      </c>
      <c r="G554">
        <v>1716364.20084894</v>
      </c>
    </row>
    <row r="555" spans="1:7">
      <c r="A555">
        <v>553</v>
      </c>
      <c r="B555">
        <v>12489542.44776991</v>
      </c>
      <c r="C555">
        <v>2912561.060784087</v>
      </c>
      <c r="D555">
        <v>2453305.884598105</v>
      </c>
      <c r="E555">
        <v>3622156.118363774</v>
      </c>
      <c r="F555">
        <v>1785118.356631975</v>
      </c>
      <c r="G555">
        <v>1716401.027391969</v>
      </c>
    </row>
    <row r="556" spans="1:7">
      <c r="A556">
        <v>554</v>
      </c>
      <c r="B556">
        <v>12489542.47011853</v>
      </c>
      <c r="C556">
        <v>2912548.582714923</v>
      </c>
      <c r="D556">
        <v>2453317.568689127</v>
      </c>
      <c r="E556">
        <v>3622135.685445446</v>
      </c>
      <c r="F556">
        <v>1785130.098037316</v>
      </c>
      <c r="G556">
        <v>1716410.535231723</v>
      </c>
    </row>
    <row r="557" spans="1:7">
      <c r="A557">
        <v>555</v>
      </c>
      <c r="B557">
        <v>12489542.48986258</v>
      </c>
      <c r="C557">
        <v>2913053.797854675</v>
      </c>
      <c r="D557">
        <v>2453251.219505784</v>
      </c>
      <c r="E557">
        <v>3622194.302618979</v>
      </c>
      <c r="F557">
        <v>1784771.990697756</v>
      </c>
      <c r="G557">
        <v>1716271.179185387</v>
      </c>
    </row>
    <row r="558" spans="1:7">
      <c r="A558">
        <v>556</v>
      </c>
      <c r="B558">
        <v>12489542.52327402</v>
      </c>
      <c r="C558">
        <v>2912702.827504261</v>
      </c>
      <c r="D558">
        <v>2453304.154736266</v>
      </c>
      <c r="E558">
        <v>3622142.131051807</v>
      </c>
      <c r="F558">
        <v>1785021.941001917</v>
      </c>
      <c r="G558">
        <v>1716371.468979765</v>
      </c>
    </row>
    <row r="559" spans="1:7">
      <c r="A559">
        <v>557</v>
      </c>
      <c r="B559">
        <v>12489542.36634984</v>
      </c>
      <c r="C559">
        <v>2913089.23762767</v>
      </c>
      <c r="D559">
        <v>2453256.074349943</v>
      </c>
      <c r="E559">
        <v>3622182.165154133</v>
      </c>
      <c r="F559">
        <v>1784750.634691756</v>
      </c>
      <c r="G559">
        <v>1716264.254526338</v>
      </c>
    </row>
    <row r="560" spans="1:7">
      <c r="A560">
        <v>558</v>
      </c>
      <c r="B560">
        <v>12489542.42249684</v>
      </c>
      <c r="C560">
        <v>2912828.417168022</v>
      </c>
      <c r="D560">
        <v>2453290.410282692</v>
      </c>
      <c r="E560">
        <v>3622150.302969005</v>
      </c>
      <c r="F560">
        <v>1784935.769936803</v>
      </c>
      <c r="G560">
        <v>1716337.522140318</v>
      </c>
    </row>
    <row r="561" spans="1:7">
      <c r="A561">
        <v>559</v>
      </c>
      <c r="B561">
        <v>12489542.38384359</v>
      </c>
      <c r="C561">
        <v>2912861.690278701</v>
      </c>
      <c r="D561">
        <v>2453297.276112663</v>
      </c>
      <c r="E561">
        <v>3622137.733612181</v>
      </c>
      <c r="F561">
        <v>1784910.010243271</v>
      </c>
      <c r="G561">
        <v>1716335.673596777</v>
      </c>
    </row>
    <row r="562" spans="1:7">
      <c r="A562">
        <v>560</v>
      </c>
      <c r="B562">
        <v>12489542.30029151</v>
      </c>
      <c r="C562">
        <v>2912778.340696237</v>
      </c>
      <c r="D562">
        <v>2453288.889677725</v>
      </c>
      <c r="E562">
        <v>3622158.623361795</v>
      </c>
      <c r="F562">
        <v>1784969.815525598</v>
      </c>
      <c r="G562">
        <v>1716346.631030154</v>
      </c>
    </row>
    <row r="563" spans="1:7">
      <c r="A563">
        <v>561</v>
      </c>
      <c r="B563">
        <v>12489542.43696223</v>
      </c>
      <c r="C563">
        <v>2912625.484496447</v>
      </c>
      <c r="D563">
        <v>2453309.7216712</v>
      </c>
      <c r="E563">
        <v>3622142.087262152</v>
      </c>
      <c r="F563">
        <v>1785076.155383274</v>
      </c>
      <c r="G563">
        <v>1716388.988149157</v>
      </c>
    </row>
    <row r="564" spans="1:7">
      <c r="A564">
        <v>562</v>
      </c>
      <c r="B564">
        <v>12489542.4229923</v>
      </c>
      <c r="C564">
        <v>2912854.00089045</v>
      </c>
      <c r="D564">
        <v>2453284.240852554</v>
      </c>
      <c r="E564">
        <v>3622156.693981974</v>
      </c>
      <c r="F564">
        <v>1784918.892017992</v>
      </c>
      <c r="G564">
        <v>1716328.595249328</v>
      </c>
    </row>
    <row r="565" spans="1:7">
      <c r="A565">
        <v>563</v>
      </c>
      <c r="B565">
        <v>12489542.58761698</v>
      </c>
      <c r="C565">
        <v>2912790.45357412</v>
      </c>
      <c r="D565">
        <v>2453268.407272549</v>
      </c>
      <c r="E565">
        <v>3622189.399409648</v>
      </c>
      <c r="F565">
        <v>1784960.647673388</v>
      </c>
      <c r="G565">
        <v>1716333.679687275</v>
      </c>
    </row>
    <row r="566" spans="1:7">
      <c r="A566">
        <v>564</v>
      </c>
      <c r="B566">
        <v>12489542.29546697</v>
      </c>
      <c r="C566">
        <v>2912741.453576541</v>
      </c>
      <c r="D566">
        <v>2453293.324251204</v>
      </c>
      <c r="E566">
        <v>3622154.701430284</v>
      </c>
      <c r="F566">
        <v>1784994.548520943</v>
      </c>
      <c r="G566">
        <v>1716358.267687999</v>
      </c>
    </row>
    <row r="567" spans="1:7">
      <c r="A567">
        <v>565</v>
      </c>
      <c r="B567">
        <v>12489542.3160073</v>
      </c>
      <c r="C567">
        <v>2912628.230243572</v>
      </c>
      <c r="D567">
        <v>2453304.341104041</v>
      </c>
      <c r="E567">
        <v>3622148.665457784</v>
      </c>
      <c r="F567">
        <v>1785072.639672715</v>
      </c>
      <c r="G567">
        <v>1716388.439529192</v>
      </c>
    </row>
    <row r="568" spans="1:7">
      <c r="A568">
        <v>566</v>
      </c>
      <c r="B568">
        <v>12489542.30200732</v>
      </c>
      <c r="C568">
        <v>2912790.839366141</v>
      </c>
      <c r="D568">
        <v>2453284.82789912</v>
      </c>
      <c r="E568">
        <v>3622165.064117909</v>
      </c>
      <c r="F568">
        <v>1784957.487900804</v>
      </c>
      <c r="G568">
        <v>1716344.082723348</v>
      </c>
    </row>
    <row r="569" spans="1:7">
      <c r="A569">
        <v>567</v>
      </c>
      <c r="B569">
        <v>12489542.30100737</v>
      </c>
      <c r="C569">
        <v>2912684.154507346</v>
      </c>
      <c r="D569">
        <v>2453301.767584105</v>
      </c>
      <c r="E569">
        <v>3622148.105522598</v>
      </c>
      <c r="F569">
        <v>1785034.340934817</v>
      </c>
      <c r="G569">
        <v>1716373.932458502</v>
      </c>
    </row>
    <row r="570" spans="1:7">
      <c r="A570">
        <v>568</v>
      </c>
      <c r="B570">
        <v>12489542.29980286</v>
      </c>
      <c r="C570">
        <v>2912899.401218195</v>
      </c>
      <c r="D570">
        <v>2453281.040111447</v>
      </c>
      <c r="E570">
        <v>3622157.484381082</v>
      </c>
      <c r="F570">
        <v>1784886.17810158</v>
      </c>
      <c r="G570">
        <v>1716318.195990556</v>
      </c>
    </row>
    <row r="571" spans="1:7">
      <c r="A571">
        <v>569</v>
      </c>
      <c r="B571">
        <v>12489542.33271971</v>
      </c>
      <c r="C571">
        <v>2912697.892683015</v>
      </c>
      <c r="D571">
        <v>2453297.89175524</v>
      </c>
      <c r="E571">
        <v>3622151.035090948</v>
      </c>
      <c r="F571">
        <v>1785025.262485942</v>
      </c>
      <c r="G571">
        <v>1716370.250704566</v>
      </c>
    </row>
    <row r="572" spans="1:7">
      <c r="A572">
        <v>570</v>
      </c>
      <c r="B572">
        <v>12489542.432492</v>
      </c>
      <c r="C572">
        <v>2912810.788955851</v>
      </c>
      <c r="D572">
        <v>2453287.843913438</v>
      </c>
      <c r="E572">
        <v>3622160.067232115</v>
      </c>
      <c r="F572">
        <v>1784945.444752562</v>
      </c>
      <c r="G572">
        <v>1716338.287638031</v>
      </c>
    </row>
    <row r="573" spans="1:7">
      <c r="A573">
        <v>571</v>
      </c>
      <c r="B573">
        <v>12489542.33297643</v>
      </c>
      <c r="C573">
        <v>2912664.973522516</v>
      </c>
      <c r="D573">
        <v>2453305.121575004</v>
      </c>
      <c r="E573">
        <v>3622142.418111627</v>
      </c>
      <c r="F573">
        <v>1785049.629709912</v>
      </c>
      <c r="G573">
        <v>1716380.190057374</v>
      </c>
    </row>
    <row r="574" spans="1:7">
      <c r="A574">
        <v>572</v>
      </c>
      <c r="B574">
        <v>12489542.25985082</v>
      </c>
      <c r="C574">
        <v>2912794.163864928</v>
      </c>
      <c r="D574">
        <v>2453286.997774998</v>
      </c>
      <c r="E574">
        <v>3622158.957924451</v>
      </c>
      <c r="F574">
        <v>1784957.677285929</v>
      </c>
      <c r="G574">
        <v>1716344.463000516</v>
      </c>
    </row>
    <row r="575" spans="1:7">
      <c r="A575">
        <v>573</v>
      </c>
      <c r="B575">
        <v>12489542.33495323</v>
      </c>
      <c r="C575">
        <v>2912835.89267695</v>
      </c>
      <c r="D575">
        <v>2453285.049457321</v>
      </c>
      <c r="E575">
        <v>3622157.244078428</v>
      </c>
      <c r="F575">
        <v>1784929.239499421</v>
      </c>
      <c r="G575">
        <v>1716334.909241106</v>
      </c>
    </row>
    <row r="576" spans="1:7">
      <c r="A576">
        <v>574</v>
      </c>
      <c r="B576">
        <v>12489542.23992729</v>
      </c>
      <c r="C576">
        <v>2912843.775878583</v>
      </c>
      <c r="D576">
        <v>2453269.885099028</v>
      </c>
      <c r="E576">
        <v>3622181.390692275</v>
      </c>
      <c r="F576">
        <v>1784921.549600589</v>
      </c>
      <c r="G576">
        <v>1716325.638656813</v>
      </c>
    </row>
    <row r="577" spans="1:7">
      <c r="A577">
        <v>575</v>
      </c>
      <c r="B577">
        <v>12489542.19356355</v>
      </c>
      <c r="C577">
        <v>2912862.140694527</v>
      </c>
      <c r="D577">
        <v>2453271.176878773</v>
      </c>
      <c r="E577">
        <v>3622177.905213272</v>
      </c>
      <c r="F577">
        <v>1784908.099209829</v>
      </c>
      <c r="G577">
        <v>1716322.871567149</v>
      </c>
    </row>
    <row r="578" spans="1:7">
      <c r="A578">
        <v>576</v>
      </c>
      <c r="B578">
        <v>12489542.15150584</v>
      </c>
      <c r="C578">
        <v>2912798.330871209</v>
      </c>
      <c r="D578">
        <v>2453278.092703666</v>
      </c>
      <c r="E578">
        <v>3622174.274331411</v>
      </c>
      <c r="F578">
        <v>1784951.670395565</v>
      </c>
      <c r="G578">
        <v>1716339.783203992</v>
      </c>
    </row>
    <row r="579" spans="1:7">
      <c r="A579">
        <v>577</v>
      </c>
      <c r="B579">
        <v>12489542.13799466</v>
      </c>
      <c r="C579">
        <v>2912875.769152952</v>
      </c>
      <c r="D579">
        <v>2453268.975255467</v>
      </c>
      <c r="E579">
        <v>3622181.991141863</v>
      </c>
      <c r="F579">
        <v>1784896.666201926</v>
      </c>
      <c r="G579">
        <v>1716318.73624245</v>
      </c>
    </row>
    <row r="580" spans="1:7">
      <c r="A580">
        <v>578</v>
      </c>
      <c r="B580">
        <v>12489542.25866807</v>
      </c>
      <c r="C580">
        <v>2912871.568693627</v>
      </c>
      <c r="D580">
        <v>2453268.921024074</v>
      </c>
      <c r="E580">
        <v>3622184.722628175</v>
      </c>
      <c r="F580">
        <v>1784896.570020865</v>
      </c>
      <c r="G580">
        <v>1716320.476301331</v>
      </c>
    </row>
    <row r="581" spans="1:7">
      <c r="A581">
        <v>579</v>
      </c>
      <c r="B581">
        <v>12489542.13108556</v>
      </c>
      <c r="C581">
        <v>2912812.380159932</v>
      </c>
      <c r="D581">
        <v>2453273.709502938</v>
      </c>
      <c r="E581">
        <v>3622182.620011578</v>
      </c>
      <c r="F581">
        <v>1784938.63040693</v>
      </c>
      <c r="G581">
        <v>1716334.791004185</v>
      </c>
    </row>
    <row r="582" spans="1:7">
      <c r="A582">
        <v>580</v>
      </c>
      <c r="B582">
        <v>12489542.21714022</v>
      </c>
      <c r="C582">
        <v>2912682.080718967</v>
      </c>
      <c r="D582">
        <v>2453288.273852605</v>
      </c>
      <c r="E582">
        <v>3622170.809833252</v>
      </c>
      <c r="F582">
        <v>1785031.115307734</v>
      </c>
      <c r="G582">
        <v>1716369.937427663</v>
      </c>
    </row>
    <row r="583" spans="1:7">
      <c r="A583">
        <v>581</v>
      </c>
      <c r="B583">
        <v>12489542.1187095</v>
      </c>
      <c r="C583">
        <v>2912805.073717005</v>
      </c>
      <c r="D583">
        <v>2453275.488844823</v>
      </c>
      <c r="E583">
        <v>3622180.768501507</v>
      </c>
      <c r="F583">
        <v>1784943.440159317</v>
      </c>
      <c r="G583">
        <v>1716337.347486843</v>
      </c>
    </row>
    <row r="584" spans="1:7">
      <c r="A584">
        <v>582</v>
      </c>
      <c r="B584">
        <v>12489542.09448222</v>
      </c>
      <c r="C584">
        <v>2912959.598129779</v>
      </c>
      <c r="D584">
        <v>2453260.834485243</v>
      </c>
      <c r="E584">
        <v>3622187.861466591</v>
      </c>
      <c r="F584">
        <v>1784835.811193115</v>
      </c>
      <c r="G584">
        <v>1716297.989207496</v>
      </c>
    </row>
    <row r="585" spans="1:7">
      <c r="A585">
        <v>583</v>
      </c>
      <c r="B585">
        <v>12489542.15008509</v>
      </c>
      <c r="C585">
        <v>2912940.318336756</v>
      </c>
      <c r="D585">
        <v>2453264.579752905</v>
      </c>
      <c r="E585">
        <v>3622183.036554037</v>
      </c>
      <c r="F585">
        <v>1784850.606540044</v>
      </c>
      <c r="G585">
        <v>1716303.608901346</v>
      </c>
    </row>
    <row r="586" spans="1:7">
      <c r="A586">
        <v>584</v>
      </c>
      <c r="B586">
        <v>12489542.12460271</v>
      </c>
      <c r="C586">
        <v>2913081.359255961</v>
      </c>
      <c r="D586">
        <v>2453245.314731077</v>
      </c>
      <c r="E586">
        <v>3622204.822898816</v>
      </c>
      <c r="F586">
        <v>1784748.213385677</v>
      </c>
      <c r="G586">
        <v>1716262.414331174</v>
      </c>
    </row>
    <row r="587" spans="1:7">
      <c r="A587">
        <v>585</v>
      </c>
      <c r="B587">
        <v>12489542.15960786</v>
      </c>
      <c r="C587">
        <v>2912935.9212925</v>
      </c>
      <c r="D587">
        <v>2453263.830408436</v>
      </c>
      <c r="E587">
        <v>3622185.117170791</v>
      </c>
      <c r="F587">
        <v>1784851.980620497</v>
      </c>
      <c r="G587">
        <v>1716305.310115639</v>
      </c>
    </row>
    <row r="588" spans="1:7">
      <c r="A588">
        <v>586</v>
      </c>
      <c r="B588">
        <v>12489542.13066418</v>
      </c>
      <c r="C588">
        <v>2912851.296793933</v>
      </c>
      <c r="D588">
        <v>2453277.379763297</v>
      </c>
      <c r="E588">
        <v>3622170.635539976</v>
      </c>
      <c r="F588">
        <v>1784914.118042971</v>
      </c>
      <c r="G588">
        <v>1716328.700524</v>
      </c>
    </row>
    <row r="589" spans="1:7">
      <c r="A589">
        <v>587</v>
      </c>
      <c r="B589">
        <v>12489542.14636325</v>
      </c>
      <c r="C589">
        <v>2912882.217352769</v>
      </c>
      <c r="D589">
        <v>2453266.817399446</v>
      </c>
      <c r="E589">
        <v>3622186.48541264</v>
      </c>
      <c r="F589">
        <v>1784888.983468017</v>
      </c>
      <c r="G589">
        <v>1716317.642730379</v>
      </c>
    </row>
    <row r="590" spans="1:7">
      <c r="A590">
        <v>588</v>
      </c>
      <c r="B590">
        <v>12489542.07079503</v>
      </c>
      <c r="C590">
        <v>2912944.666728982</v>
      </c>
      <c r="D590">
        <v>2453260.770085466</v>
      </c>
      <c r="E590">
        <v>3622188.367490923</v>
      </c>
      <c r="F590">
        <v>1784846.342392042</v>
      </c>
      <c r="G590">
        <v>1716301.924097619</v>
      </c>
    </row>
    <row r="591" spans="1:7">
      <c r="A591">
        <v>589</v>
      </c>
      <c r="B591">
        <v>12489542.0920184</v>
      </c>
      <c r="C591">
        <v>2912970.501974411</v>
      </c>
      <c r="D591">
        <v>2453255.487581773</v>
      </c>
      <c r="E591">
        <v>3622193.165238575</v>
      </c>
      <c r="F591">
        <v>1784828.275308863</v>
      </c>
      <c r="G591">
        <v>1716294.661914774</v>
      </c>
    </row>
    <row r="592" spans="1:7">
      <c r="A592">
        <v>590</v>
      </c>
      <c r="B592">
        <v>12489542.12007654</v>
      </c>
      <c r="C592">
        <v>2912728.14889639</v>
      </c>
      <c r="D592">
        <v>2453282.053786489</v>
      </c>
      <c r="E592">
        <v>3622177.374913663</v>
      </c>
      <c r="F592">
        <v>1784995.225299661</v>
      </c>
      <c r="G592">
        <v>1716359.317180332</v>
      </c>
    </row>
    <row r="593" spans="1:7">
      <c r="A593">
        <v>591</v>
      </c>
      <c r="B593">
        <v>12489542.06148225</v>
      </c>
      <c r="C593">
        <v>2912909.395232269</v>
      </c>
      <c r="D593">
        <v>2453264.298299454</v>
      </c>
      <c r="E593">
        <v>3622186.691515772</v>
      </c>
      <c r="F593">
        <v>1784870.834286216</v>
      </c>
      <c r="G593">
        <v>1716310.842148537</v>
      </c>
    </row>
    <row r="594" spans="1:7">
      <c r="A594">
        <v>592</v>
      </c>
      <c r="B594">
        <v>12489542.103525</v>
      </c>
      <c r="C594">
        <v>2913117.643524145</v>
      </c>
      <c r="D594">
        <v>2453243.806691116</v>
      </c>
      <c r="E594">
        <v>3622198.521473075</v>
      </c>
      <c r="F594">
        <v>1784725.740154618</v>
      </c>
      <c r="G594">
        <v>1716256.391682047</v>
      </c>
    </row>
    <row r="595" spans="1:7">
      <c r="A595">
        <v>593</v>
      </c>
      <c r="B595">
        <v>12489542.07596976</v>
      </c>
      <c r="C595">
        <v>2912929.789234956</v>
      </c>
      <c r="D595">
        <v>2453255.660720964</v>
      </c>
      <c r="E595">
        <v>3622198.391544608</v>
      </c>
      <c r="F595">
        <v>1784856.007924103</v>
      </c>
      <c r="G595">
        <v>1716302.226545125</v>
      </c>
    </row>
    <row r="596" spans="1:7">
      <c r="A596">
        <v>594</v>
      </c>
      <c r="B596">
        <v>12489542.13833988</v>
      </c>
      <c r="C596">
        <v>2912934.071359794</v>
      </c>
      <c r="D596">
        <v>2453258.827671233</v>
      </c>
      <c r="E596">
        <v>3622192.809642076</v>
      </c>
      <c r="F596">
        <v>1784854.947078028</v>
      </c>
      <c r="G596">
        <v>1716301.482588747</v>
      </c>
    </row>
    <row r="597" spans="1:7">
      <c r="A597">
        <v>595</v>
      </c>
      <c r="B597">
        <v>12489542.09534192</v>
      </c>
      <c r="C597">
        <v>2912878.196848596</v>
      </c>
      <c r="D597">
        <v>2453267.603246346</v>
      </c>
      <c r="E597">
        <v>3622185.362770762</v>
      </c>
      <c r="F597">
        <v>1784891.706867573</v>
      </c>
      <c r="G597">
        <v>1716319.225608642</v>
      </c>
    </row>
    <row r="598" spans="1:7">
      <c r="A598">
        <v>596</v>
      </c>
      <c r="B598">
        <v>12489542.14123086</v>
      </c>
      <c r="C598">
        <v>2913040.376517115</v>
      </c>
      <c r="D598">
        <v>2453251.536596812</v>
      </c>
      <c r="E598">
        <v>3622196.03113544</v>
      </c>
      <c r="F598">
        <v>1784777.161559762</v>
      </c>
      <c r="G598">
        <v>1716277.035421727</v>
      </c>
    </row>
    <row r="599" spans="1:7">
      <c r="A599">
        <v>597</v>
      </c>
      <c r="B599">
        <v>12489542.05446244</v>
      </c>
      <c r="C599">
        <v>2912897.275433275</v>
      </c>
      <c r="D599">
        <v>2453266.09425315</v>
      </c>
      <c r="E599">
        <v>3622184.374569532</v>
      </c>
      <c r="F599">
        <v>1784879.971902485</v>
      </c>
      <c r="G599">
        <v>1716314.338303994</v>
      </c>
    </row>
    <row r="600" spans="1:7">
      <c r="A600">
        <v>598</v>
      </c>
      <c r="B600">
        <v>12489542.12821046</v>
      </c>
      <c r="C600">
        <v>2912777.634465715</v>
      </c>
      <c r="D600">
        <v>2453281.71475436</v>
      </c>
      <c r="E600">
        <v>3622170.774794023</v>
      </c>
      <c r="F600">
        <v>1784965.12802815</v>
      </c>
      <c r="G600">
        <v>1716346.876168212</v>
      </c>
    </row>
    <row r="601" spans="1:7">
      <c r="A601">
        <v>599</v>
      </c>
      <c r="B601">
        <v>12489542.09004841</v>
      </c>
      <c r="C601">
        <v>2912894.348430321</v>
      </c>
      <c r="D601">
        <v>2453268.193464898</v>
      </c>
      <c r="E601">
        <v>3622180.809359884</v>
      </c>
      <c r="F601">
        <v>1784881.870662333</v>
      </c>
      <c r="G601">
        <v>1716316.868130971</v>
      </c>
    </row>
    <row r="602" spans="1:7">
      <c r="A602">
        <v>600</v>
      </c>
      <c r="B602">
        <v>12489542.15020865</v>
      </c>
      <c r="C602">
        <v>2912991.771090783</v>
      </c>
      <c r="D602">
        <v>2453251.537838005</v>
      </c>
      <c r="E602">
        <v>3622197.848712059</v>
      </c>
      <c r="F602">
        <v>1784813.385471147</v>
      </c>
      <c r="G602">
        <v>1716287.607096653</v>
      </c>
    </row>
    <row r="603" spans="1:7">
      <c r="A603">
        <v>601</v>
      </c>
      <c r="B603">
        <v>12489542.06427364</v>
      </c>
      <c r="C603">
        <v>2912828.318448715</v>
      </c>
      <c r="D603">
        <v>2453274.46357164</v>
      </c>
      <c r="E603">
        <v>3622177.04259622</v>
      </c>
      <c r="F603">
        <v>1784929.12026578</v>
      </c>
      <c r="G603">
        <v>1716333.119391283</v>
      </c>
    </row>
    <row r="604" spans="1:7">
      <c r="A604">
        <v>602</v>
      </c>
      <c r="B604">
        <v>12489542.05747396</v>
      </c>
      <c r="C604">
        <v>2912923.168665041</v>
      </c>
      <c r="D604">
        <v>2453264.460754083</v>
      </c>
      <c r="E604">
        <v>3622183.649166592</v>
      </c>
      <c r="F604">
        <v>1784862.825913035</v>
      </c>
      <c r="G604">
        <v>1716307.952975212</v>
      </c>
    </row>
    <row r="605" spans="1:7">
      <c r="A605">
        <v>603</v>
      </c>
      <c r="B605">
        <v>12489542.06553424</v>
      </c>
      <c r="C605">
        <v>2912943.752409841</v>
      </c>
      <c r="D605">
        <v>2453261.396785346</v>
      </c>
      <c r="E605">
        <v>3622186.144609656</v>
      </c>
      <c r="F605">
        <v>1784848.960039346</v>
      </c>
      <c r="G605">
        <v>1716301.811690049</v>
      </c>
    </row>
    <row r="606" spans="1:7">
      <c r="A606">
        <v>604</v>
      </c>
      <c r="B606">
        <v>12489542.0613137</v>
      </c>
      <c r="C606">
        <v>2912865.121301356</v>
      </c>
      <c r="D606">
        <v>2453270.948465964</v>
      </c>
      <c r="E606">
        <v>3622178.993371388</v>
      </c>
      <c r="F606">
        <v>1784903.289482556</v>
      </c>
      <c r="G606">
        <v>1716323.708692436</v>
      </c>
    </row>
    <row r="607" spans="1:7">
      <c r="A607">
        <v>605</v>
      </c>
      <c r="B607">
        <v>12489542.11432815</v>
      </c>
      <c r="C607">
        <v>2912831.612991039</v>
      </c>
      <c r="D607">
        <v>2453272.363171642</v>
      </c>
      <c r="E607">
        <v>3622179.514397597</v>
      </c>
      <c r="F607">
        <v>1784926.259378899</v>
      </c>
      <c r="G607">
        <v>1716332.364388974</v>
      </c>
    </row>
    <row r="608" spans="1:7">
      <c r="A608">
        <v>606</v>
      </c>
      <c r="B608">
        <v>12489542.07259762</v>
      </c>
      <c r="C608">
        <v>2912908.309715856</v>
      </c>
      <c r="D608">
        <v>2453264.340349715</v>
      </c>
      <c r="E608">
        <v>3622186.05772264</v>
      </c>
      <c r="F608">
        <v>1784871.93351694</v>
      </c>
      <c r="G608">
        <v>1716311.431292467</v>
      </c>
    </row>
    <row r="609" spans="1:7">
      <c r="A609">
        <v>607</v>
      </c>
      <c r="B609">
        <v>12489542.08333617</v>
      </c>
      <c r="C609">
        <v>2912965.136341987</v>
      </c>
      <c r="D609">
        <v>2453261.74095173</v>
      </c>
      <c r="E609">
        <v>3622183.825542778</v>
      </c>
      <c r="F609">
        <v>1784834.010055607</v>
      </c>
      <c r="G609">
        <v>1716297.370444071</v>
      </c>
    </row>
    <row r="610" spans="1:7">
      <c r="A610">
        <v>608</v>
      </c>
      <c r="B610">
        <v>12489542.06283988</v>
      </c>
      <c r="C610">
        <v>2912930.943124696</v>
      </c>
      <c r="D610">
        <v>2453262.799761533</v>
      </c>
      <c r="E610">
        <v>3622186.216870712</v>
      </c>
      <c r="F610">
        <v>1784856.790916868</v>
      </c>
      <c r="G610">
        <v>1716305.312166073</v>
      </c>
    </row>
    <row r="611" spans="1:7">
      <c r="A611">
        <v>609</v>
      </c>
      <c r="B611">
        <v>12489542.03228952</v>
      </c>
      <c r="C611">
        <v>2912819.615992276</v>
      </c>
      <c r="D611">
        <v>2453273.783943031</v>
      </c>
      <c r="E611">
        <v>3622181.35591105</v>
      </c>
      <c r="F611">
        <v>1784933.081929425</v>
      </c>
      <c r="G611">
        <v>1716334.194513737</v>
      </c>
    </row>
    <row r="612" spans="1:7">
      <c r="A612">
        <v>610</v>
      </c>
      <c r="B612">
        <v>12489542.04133481</v>
      </c>
      <c r="C612">
        <v>2912834.433593562</v>
      </c>
      <c r="D612">
        <v>2453272.899750454</v>
      </c>
      <c r="E612">
        <v>3622181.662447354</v>
      </c>
      <c r="F612">
        <v>1784922.12878591</v>
      </c>
      <c r="G612">
        <v>1716330.916757529</v>
      </c>
    </row>
    <row r="613" spans="1:7">
      <c r="A613">
        <v>611</v>
      </c>
      <c r="B613">
        <v>12489542.02131611</v>
      </c>
      <c r="C613">
        <v>2912843.162857355</v>
      </c>
      <c r="D613">
        <v>2453271.06517351</v>
      </c>
      <c r="E613">
        <v>3622184.809161223</v>
      </c>
      <c r="F613">
        <v>1784916.151125262</v>
      </c>
      <c r="G613">
        <v>1716326.832998765</v>
      </c>
    </row>
    <row r="614" spans="1:7">
      <c r="A614">
        <v>612</v>
      </c>
      <c r="B614">
        <v>12489542.01233993</v>
      </c>
      <c r="C614">
        <v>2912883.280837106</v>
      </c>
      <c r="D614">
        <v>2453267.778138016</v>
      </c>
      <c r="E614">
        <v>3622186.017858787</v>
      </c>
      <c r="F614">
        <v>1784888.336464587</v>
      </c>
      <c r="G614">
        <v>1716316.59904144</v>
      </c>
    </row>
    <row r="615" spans="1:7">
      <c r="A615">
        <v>613</v>
      </c>
      <c r="B615">
        <v>12489542.01709079</v>
      </c>
      <c r="C615">
        <v>2912954.632619064</v>
      </c>
      <c r="D615">
        <v>2453258.43993346</v>
      </c>
      <c r="E615">
        <v>3622194.66254265</v>
      </c>
      <c r="F615">
        <v>1784837.880553834</v>
      </c>
      <c r="G615">
        <v>1716296.401441777</v>
      </c>
    </row>
    <row r="616" spans="1:7">
      <c r="A616">
        <v>614</v>
      </c>
      <c r="B616">
        <v>12489542.02054156</v>
      </c>
      <c r="C616">
        <v>2912859.162877913</v>
      </c>
      <c r="D616">
        <v>2453271.679064943</v>
      </c>
      <c r="E616">
        <v>3622182.637689194</v>
      </c>
      <c r="F616">
        <v>1784905.304022082</v>
      </c>
      <c r="G616">
        <v>1716323.236887424</v>
      </c>
    </row>
    <row r="617" spans="1:7">
      <c r="A617">
        <v>615</v>
      </c>
      <c r="B617">
        <v>12489542.00950851</v>
      </c>
      <c r="C617">
        <v>2912847.204324351</v>
      </c>
      <c r="D617">
        <v>2453270.769187349</v>
      </c>
      <c r="E617">
        <v>3622185.029958279</v>
      </c>
      <c r="F617">
        <v>1784913.699674925</v>
      </c>
      <c r="G617">
        <v>1716325.306363611</v>
      </c>
    </row>
    <row r="618" spans="1:7">
      <c r="A618">
        <v>616</v>
      </c>
      <c r="B618">
        <v>12489542.01432185</v>
      </c>
      <c r="C618">
        <v>2912841.335985512</v>
      </c>
      <c r="D618">
        <v>2453272.301182562</v>
      </c>
      <c r="E618">
        <v>3622183.899314721</v>
      </c>
      <c r="F618">
        <v>1784917.356666919</v>
      </c>
      <c r="G618">
        <v>1716327.121172132</v>
      </c>
    </row>
    <row r="619" spans="1:7">
      <c r="A619">
        <v>617</v>
      </c>
      <c r="B619">
        <v>12489542.05287961</v>
      </c>
      <c r="C619">
        <v>2912761.500186462</v>
      </c>
      <c r="D619">
        <v>2453278.467176603</v>
      </c>
      <c r="E619">
        <v>3622181.481105587</v>
      </c>
      <c r="F619">
        <v>1784973.089892098</v>
      </c>
      <c r="G619">
        <v>1716347.514518864</v>
      </c>
    </row>
    <row r="620" spans="1:7">
      <c r="A620">
        <v>618</v>
      </c>
      <c r="B620">
        <v>12489542.01255543</v>
      </c>
      <c r="C620">
        <v>2912843.333501317</v>
      </c>
      <c r="D620">
        <v>2453274.109924914</v>
      </c>
      <c r="E620">
        <v>3622179.816076545</v>
      </c>
      <c r="F620">
        <v>1784916.770475806</v>
      </c>
      <c r="G620">
        <v>1716327.982576853</v>
      </c>
    </row>
    <row r="621" spans="1:7">
      <c r="A621">
        <v>619</v>
      </c>
      <c r="B621">
        <v>12489542.0239914</v>
      </c>
      <c r="C621">
        <v>2912844.556694505</v>
      </c>
      <c r="D621">
        <v>2453270.155017275</v>
      </c>
      <c r="E621">
        <v>3622186.487138335</v>
      </c>
      <c r="F621">
        <v>1784914.896339466</v>
      </c>
      <c r="G621">
        <v>1716325.928801822</v>
      </c>
    </row>
    <row r="622" spans="1:7">
      <c r="A622">
        <v>620</v>
      </c>
      <c r="B622">
        <v>12489542.01277494</v>
      </c>
      <c r="C622">
        <v>2912850.809311294</v>
      </c>
      <c r="D622">
        <v>2453269.795189907</v>
      </c>
      <c r="E622">
        <v>3622186.426080044</v>
      </c>
      <c r="F622">
        <v>1784910.767160166</v>
      </c>
      <c r="G622">
        <v>1716324.215033529</v>
      </c>
    </row>
    <row r="623" spans="1:7">
      <c r="A623">
        <v>621</v>
      </c>
      <c r="B623">
        <v>12489542.0127699</v>
      </c>
      <c r="C623">
        <v>2912924.622963537</v>
      </c>
      <c r="D623">
        <v>2453264.332160328</v>
      </c>
      <c r="E623">
        <v>3622187.458985214</v>
      </c>
      <c r="F623">
        <v>1784860.576624579</v>
      </c>
      <c r="G623">
        <v>1716305.022036242</v>
      </c>
    </row>
    <row r="624" spans="1:7">
      <c r="A624">
        <v>622</v>
      </c>
      <c r="B624">
        <v>12489542.00692016</v>
      </c>
      <c r="C624">
        <v>2912888.301180323</v>
      </c>
      <c r="D624">
        <v>2453266.099590793</v>
      </c>
      <c r="E624">
        <v>3622188.338072526</v>
      </c>
      <c r="F624">
        <v>1784885.108162311</v>
      </c>
      <c r="G624">
        <v>1716314.159914207</v>
      </c>
    </row>
    <row r="625" spans="1:7">
      <c r="A625">
        <v>623</v>
      </c>
      <c r="B625">
        <v>12489542.00575873</v>
      </c>
      <c r="C625">
        <v>2912881.472995098</v>
      </c>
      <c r="D625">
        <v>2453267.393242205</v>
      </c>
      <c r="E625">
        <v>3622185.789998612</v>
      </c>
      <c r="F625">
        <v>1784891.552239043</v>
      </c>
      <c r="G625">
        <v>1716315.797283771</v>
      </c>
    </row>
    <row r="626" spans="1:7">
      <c r="A626">
        <v>624</v>
      </c>
      <c r="B626">
        <v>12489542.01554413</v>
      </c>
      <c r="C626">
        <v>2912855.535763869</v>
      </c>
      <c r="D626">
        <v>2453269.648051141</v>
      </c>
      <c r="E626">
        <v>3622184.824710374</v>
      </c>
      <c r="F626">
        <v>1784909.232176314</v>
      </c>
      <c r="G626">
        <v>1716322.774842429</v>
      </c>
    </row>
    <row r="627" spans="1:7">
      <c r="A627">
        <v>625</v>
      </c>
      <c r="B627">
        <v>12489542.02420845</v>
      </c>
      <c r="C627">
        <v>2912955.813099564</v>
      </c>
      <c r="D627">
        <v>2453257.757786272</v>
      </c>
      <c r="E627">
        <v>3622194.30349884</v>
      </c>
      <c r="F627">
        <v>1784839.248574069</v>
      </c>
      <c r="G627">
        <v>1716294.901249703</v>
      </c>
    </row>
    <row r="628" spans="1:7">
      <c r="A628">
        <v>626</v>
      </c>
      <c r="B628">
        <v>12489542.01772792</v>
      </c>
      <c r="C628">
        <v>2912844.829342734</v>
      </c>
      <c r="D628">
        <v>2453270.841210491</v>
      </c>
      <c r="E628">
        <v>3622184.290428898</v>
      </c>
      <c r="F628">
        <v>1784916.640296739</v>
      </c>
      <c r="G628">
        <v>1716325.416449059</v>
      </c>
    </row>
    <row r="629" spans="1:7">
      <c r="A629">
        <v>627</v>
      </c>
      <c r="B629">
        <v>12489542.00573204</v>
      </c>
      <c r="C629">
        <v>2912857.887948424</v>
      </c>
      <c r="D629">
        <v>2453273.208935079</v>
      </c>
      <c r="E629">
        <v>3622176.867676779</v>
      </c>
      <c r="F629">
        <v>1784910.442472927</v>
      </c>
      <c r="G629">
        <v>1716323.598698832</v>
      </c>
    </row>
    <row r="630" spans="1:7">
      <c r="A630">
        <v>628</v>
      </c>
      <c r="B630">
        <v>12489542.01809129</v>
      </c>
      <c r="C630">
        <v>2912870.953387771</v>
      </c>
      <c r="D630">
        <v>2453271.463084932</v>
      </c>
      <c r="E630">
        <v>3622177.586015046</v>
      </c>
      <c r="F630">
        <v>1784902.150411663</v>
      </c>
      <c r="G630">
        <v>1716319.865191876</v>
      </c>
    </row>
    <row r="631" spans="1:7">
      <c r="A631">
        <v>629</v>
      </c>
      <c r="B631">
        <v>12489542.02289584</v>
      </c>
      <c r="C631">
        <v>2912983.03957784</v>
      </c>
      <c r="D631">
        <v>2453261.167893719</v>
      </c>
      <c r="E631">
        <v>3622183.147937038</v>
      </c>
      <c r="F631">
        <v>1784823.352105428</v>
      </c>
      <c r="G631">
        <v>1716291.315381818</v>
      </c>
    </row>
    <row r="632" spans="1:7">
      <c r="A632">
        <v>630</v>
      </c>
      <c r="B632">
        <v>12489542.01704088</v>
      </c>
      <c r="C632">
        <v>2912826.116498235</v>
      </c>
      <c r="D632">
        <v>2453277.459863291</v>
      </c>
      <c r="E632">
        <v>3622172.518442125</v>
      </c>
      <c r="F632">
        <v>1784933.041737943</v>
      </c>
      <c r="G632">
        <v>1716332.880499291</v>
      </c>
    </row>
    <row r="633" spans="1:7">
      <c r="A633">
        <v>631</v>
      </c>
      <c r="B633">
        <v>12489542.00495856</v>
      </c>
      <c r="C633">
        <v>2912892.430313634</v>
      </c>
      <c r="D633">
        <v>2453268.571938434</v>
      </c>
      <c r="E633">
        <v>3622180.107794049</v>
      </c>
      <c r="F633">
        <v>1784886.468566016</v>
      </c>
      <c r="G633">
        <v>1716314.426346421</v>
      </c>
    </row>
    <row r="634" spans="1:7">
      <c r="A634">
        <v>632</v>
      </c>
      <c r="B634">
        <v>12489542.00857734</v>
      </c>
      <c r="C634">
        <v>2912914.084049206</v>
      </c>
      <c r="D634">
        <v>2453267.029110779</v>
      </c>
      <c r="E634">
        <v>3622180.444179441</v>
      </c>
      <c r="F634">
        <v>1784871.434424419</v>
      </c>
      <c r="G634">
        <v>1716309.01681349</v>
      </c>
    </row>
    <row r="635" spans="1:7">
      <c r="A635">
        <v>633</v>
      </c>
      <c r="B635">
        <v>12489542.02304473</v>
      </c>
      <c r="C635">
        <v>2912845.444340626</v>
      </c>
      <c r="D635">
        <v>2453271.57122858</v>
      </c>
      <c r="E635">
        <v>3622180.475415347</v>
      </c>
      <c r="F635">
        <v>1784919.031700221</v>
      </c>
      <c r="G635">
        <v>1716325.50035995</v>
      </c>
    </row>
    <row r="636" spans="1:7">
      <c r="A636">
        <v>634</v>
      </c>
      <c r="B636">
        <v>12489542.0169218</v>
      </c>
      <c r="C636">
        <v>2912876.480280341</v>
      </c>
      <c r="D636">
        <v>2453271.327190327</v>
      </c>
      <c r="E636">
        <v>3622177.503284473</v>
      </c>
      <c r="F636">
        <v>1784897.93910978</v>
      </c>
      <c r="G636">
        <v>1716318.767056881</v>
      </c>
    </row>
    <row r="637" spans="1:7">
      <c r="A637">
        <v>635</v>
      </c>
      <c r="B637">
        <v>12489542.0113442</v>
      </c>
      <c r="C637">
        <v>2912886.954549287</v>
      </c>
      <c r="D637">
        <v>2453270.350586427</v>
      </c>
      <c r="E637">
        <v>3622178.676864019</v>
      </c>
      <c r="F637">
        <v>1784890.134972511</v>
      </c>
      <c r="G637">
        <v>1716315.894371955</v>
      </c>
    </row>
    <row r="638" spans="1:7">
      <c r="A638">
        <v>636</v>
      </c>
      <c r="B638">
        <v>12489542.00430921</v>
      </c>
      <c r="C638">
        <v>2912899.236232285</v>
      </c>
      <c r="D638">
        <v>2453268.862294334</v>
      </c>
      <c r="E638">
        <v>3622179.592745195</v>
      </c>
      <c r="F638">
        <v>1784881.490588294</v>
      </c>
      <c r="G638">
        <v>1716312.822449102</v>
      </c>
    </row>
    <row r="639" spans="1:7">
      <c r="A639">
        <v>637</v>
      </c>
      <c r="B639">
        <v>12489542.01309881</v>
      </c>
      <c r="C639">
        <v>2912860.12279715</v>
      </c>
      <c r="D639">
        <v>2453272.079370962</v>
      </c>
      <c r="E639">
        <v>3622179.435019162</v>
      </c>
      <c r="F639">
        <v>1784907.211927316</v>
      </c>
      <c r="G639">
        <v>1716323.163984214</v>
      </c>
    </row>
    <row r="640" spans="1:7">
      <c r="A640">
        <v>638</v>
      </c>
      <c r="B640">
        <v>12489542.02011481</v>
      </c>
      <c r="C640">
        <v>2912879.566701107</v>
      </c>
      <c r="D640">
        <v>2453269.800763221</v>
      </c>
      <c r="E640">
        <v>3622180.198098127</v>
      </c>
      <c r="F640">
        <v>1784894.773137273</v>
      </c>
      <c r="G640">
        <v>1716317.681415083</v>
      </c>
    </row>
    <row r="641" spans="1:7">
      <c r="A641">
        <v>639</v>
      </c>
      <c r="B641">
        <v>12489542.01198669</v>
      </c>
      <c r="C641">
        <v>2913023.761201127</v>
      </c>
      <c r="D641">
        <v>2453255.108674342</v>
      </c>
      <c r="E641">
        <v>3622189.545819869</v>
      </c>
      <c r="F641">
        <v>1784794.721930426</v>
      </c>
      <c r="G641">
        <v>1716278.874360927</v>
      </c>
    </row>
    <row r="642" spans="1:7">
      <c r="A642">
        <v>640</v>
      </c>
      <c r="B642">
        <v>12489542.00122462</v>
      </c>
      <c r="C642">
        <v>2912916.69283939</v>
      </c>
      <c r="D642">
        <v>2453267.459884948</v>
      </c>
      <c r="E642">
        <v>3622180.045693166</v>
      </c>
      <c r="F642">
        <v>1784869.194930762</v>
      </c>
      <c r="G642">
        <v>1716308.607876352</v>
      </c>
    </row>
    <row r="643" spans="1:7">
      <c r="A643">
        <v>641</v>
      </c>
      <c r="B643">
        <v>12489542.01282846</v>
      </c>
      <c r="C643">
        <v>2912967.917110107</v>
      </c>
      <c r="D643">
        <v>2453261.384029575</v>
      </c>
      <c r="E643">
        <v>3622183.197200526</v>
      </c>
      <c r="F643">
        <v>1784833.966735404</v>
      </c>
      <c r="G643">
        <v>1716295.547752845</v>
      </c>
    </row>
    <row r="644" spans="1:7">
      <c r="A644">
        <v>642</v>
      </c>
      <c r="B644">
        <v>12489542.00282124</v>
      </c>
      <c r="C644">
        <v>2912878.156345304</v>
      </c>
      <c r="D644">
        <v>2453271.353934212</v>
      </c>
      <c r="E644">
        <v>3622177.22170814</v>
      </c>
      <c r="F644">
        <v>1784896.309369203</v>
      </c>
      <c r="G644">
        <v>1716318.961464385</v>
      </c>
    </row>
    <row r="645" spans="1:7">
      <c r="A645">
        <v>643</v>
      </c>
      <c r="B645">
        <v>12489542.00984102</v>
      </c>
      <c r="C645">
        <v>2912894.229071477</v>
      </c>
      <c r="D645">
        <v>2453273.555341606</v>
      </c>
      <c r="E645">
        <v>3622173.772517382</v>
      </c>
      <c r="F645">
        <v>1784885.075217828</v>
      </c>
      <c r="G645">
        <v>1716315.377692729</v>
      </c>
    </row>
    <row r="646" spans="1:7">
      <c r="A646">
        <v>644</v>
      </c>
      <c r="B646">
        <v>12489542.00271255</v>
      </c>
      <c r="C646">
        <v>2912919.238400478</v>
      </c>
      <c r="D646">
        <v>2453266.778099253</v>
      </c>
      <c r="E646">
        <v>3622181.055979118</v>
      </c>
      <c r="F646">
        <v>1784867.104214303</v>
      </c>
      <c r="G646">
        <v>1716307.826019398</v>
      </c>
    </row>
    <row r="647" spans="1:7">
      <c r="A647">
        <v>645</v>
      </c>
      <c r="B647">
        <v>12489542.01486103</v>
      </c>
      <c r="C647">
        <v>2912959.468145379</v>
      </c>
      <c r="D647">
        <v>2453261.933882297</v>
      </c>
      <c r="E647">
        <v>3622184.938156563</v>
      </c>
      <c r="F647">
        <v>1784838.436579111</v>
      </c>
      <c r="G647">
        <v>1716297.238097679</v>
      </c>
    </row>
    <row r="648" spans="1:7">
      <c r="A648">
        <v>646</v>
      </c>
      <c r="B648">
        <v>12489541.99967041</v>
      </c>
      <c r="C648">
        <v>2912917.221088386</v>
      </c>
      <c r="D648">
        <v>2453270.431108851</v>
      </c>
      <c r="E648">
        <v>3622174.992965192</v>
      </c>
      <c r="F648">
        <v>1784869.188289315</v>
      </c>
      <c r="G648">
        <v>1716310.166218661</v>
      </c>
    </row>
    <row r="649" spans="1:7">
      <c r="A649">
        <v>647</v>
      </c>
      <c r="B649">
        <v>12489542.00600059</v>
      </c>
      <c r="C649">
        <v>2912921.558856627</v>
      </c>
      <c r="D649">
        <v>2453270.209754482</v>
      </c>
      <c r="E649">
        <v>3622174.53690641</v>
      </c>
      <c r="F649">
        <v>1784866.53305024</v>
      </c>
      <c r="G649">
        <v>1716309.16743283</v>
      </c>
    </row>
    <row r="650" spans="1:7">
      <c r="A650">
        <v>648</v>
      </c>
      <c r="B650">
        <v>12489542.01162381</v>
      </c>
      <c r="C650">
        <v>2912919.100836852</v>
      </c>
      <c r="D650">
        <v>2453270.240311821</v>
      </c>
      <c r="E650">
        <v>3622174.936990636</v>
      </c>
      <c r="F650">
        <v>1784868.241370301</v>
      </c>
      <c r="G650">
        <v>1716309.492114201</v>
      </c>
    </row>
    <row r="651" spans="1:7">
      <c r="A651">
        <v>649</v>
      </c>
      <c r="B651">
        <v>12489541.99608739</v>
      </c>
      <c r="C651">
        <v>2912924.427308047</v>
      </c>
      <c r="D651">
        <v>2453268.893760829</v>
      </c>
      <c r="E651">
        <v>3622177.295730637</v>
      </c>
      <c r="F651">
        <v>1784863.451807959</v>
      </c>
      <c r="G651">
        <v>1716307.927479917</v>
      </c>
    </row>
    <row r="652" spans="1:7">
      <c r="A652">
        <v>650</v>
      </c>
      <c r="B652">
        <v>12489541.99691207</v>
      </c>
      <c r="C652">
        <v>2912987.156016215</v>
      </c>
      <c r="D652">
        <v>2453263.076666064</v>
      </c>
      <c r="E652">
        <v>3622180.277950732</v>
      </c>
      <c r="F652">
        <v>1784819.775213344</v>
      </c>
      <c r="G652">
        <v>1716291.711065711</v>
      </c>
    </row>
    <row r="653" spans="1:7">
      <c r="A653">
        <v>651</v>
      </c>
      <c r="B653">
        <v>12489541.99906151</v>
      </c>
      <c r="C653">
        <v>2912942.858127828</v>
      </c>
      <c r="D653">
        <v>2453266.493682019</v>
      </c>
      <c r="E653">
        <v>3622179.302252394</v>
      </c>
      <c r="F653">
        <v>1784850.69243045</v>
      </c>
      <c r="G653">
        <v>1716302.65256882</v>
      </c>
    </row>
    <row r="654" spans="1:7">
      <c r="A654">
        <v>652</v>
      </c>
      <c r="B654">
        <v>12489541.99305796</v>
      </c>
      <c r="C654">
        <v>2912913.839165584</v>
      </c>
      <c r="D654">
        <v>2453269.940703261</v>
      </c>
      <c r="E654">
        <v>3622176.658585952</v>
      </c>
      <c r="F654">
        <v>1784870.967419373</v>
      </c>
      <c r="G654">
        <v>1716310.58718379</v>
      </c>
    </row>
    <row r="655" spans="1:7">
      <c r="A655">
        <v>653</v>
      </c>
      <c r="B655">
        <v>12489541.99818231</v>
      </c>
      <c r="C655">
        <v>2912917.832301225</v>
      </c>
      <c r="D655">
        <v>2453269.416018187</v>
      </c>
      <c r="E655">
        <v>3622176.97407715</v>
      </c>
      <c r="F655">
        <v>1784868.202427958</v>
      </c>
      <c r="G655">
        <v>1716309.573357792</v>
      </c>
    </row>
    <row r="656" spans="1:7">
      <c r="A656">
        <v>654</v>
      </c>
      <c r="B656">
        <v>12489541.99069838</v>
      </c>
      <c r="C656">
        <v>2912891.24766569</v>
      </c>
      <c r="D656">
        <v>2453271.181353361</v>
      </c>
      <c r="E656">
        <v>3622177.238068854</v>
      </c>
      <c r="F656">
        <v>1784886.344778944</v>
      </c>
      <c r="G656">
        <v>1716315.978831527</v>
      </c>
    </row>
    <row r="657" spans="1:7">
      <c r="A657">
        <v>655</v>
      </c>
      <c r="B657">
        <v>12489541.99412742</v>
      </c>
      <c r="C657">
        <v>2912861.840478709</v>
      </c>
      <c r="D657">
        <v>2453274.286229642</v>
      </c>
      <c r="E657">
        <v>3622175.299021463</v>
      </c>
      <c r="F657">
        <v>1784906.613707183</v>
      </c>
      <c r="G657">
        <v>1716323.954690426</v>
      </c>
    </row>
    <row r="658" spans="1:7">
      <c r="A658">
        <v>656</v>
      </c>
      <c r="B658">
        <v>12489541.98815315</v>
      </c>
      <c r="C658">
        <v>2912913.736743547</v>
      </c>
      <c r="D658">
        <v>2453268.569339934</v>
      </c>
      <c r="E658">
        <v>3622179.789025812</v>
      </c>
      <c r="F658">
        <v>1784870.174296552</v>
      </c>
      <c r="G658">
        <v>1716309.718747304</v>
      </c>
    </row>
    <row r="659" spans="1:7">
      <c r="A659">
        <v>657</v>
      </c>
      <c r="B659">
        <v>12489541.98826968</v>
      </c>
      <c r="C659">
        <v>2912911.78193336</v>
      </c>
      <c r="D659">
        <v>2453268.714545169</v>
      </c>
      <c r="E659">
        <v>3622180.037054207</v>
      </c>
      <c r="F659">
        <v>1784871.307026474</v>
      </c>
      <c r="G659">
        <v>1716310.147710473</v>
      </c>
    </row>
    <row r="660" spans="1:7">
      <c r="A660">
        <v>658</v>
      </c>
      <c r="B660">
        <v>12489541.9855212</v>
      </c>
      <c r="C660">
        <v>2912938.686240452</v>
      </c>
      <c r="D660">
        <v>2453265.479258357</v>
      </c>
      <c r="E660">
        <v>3622182.589927473</v>
      </c>
      <c r="F660">
        <v>1784852.012888759</v>
      </c>
      <c r="G660">
        <v>1716303.217206157</v>
      </c>
    </row>
    <row r="661" spans="1:7">
      <c r="A661">
        <v>659</v>
      </c>
      <c r="B661">
        <v>12489541.98410365</v>
      </c>
      <c r="C661">
        <v>2912942.638459882</v>
      </c>
      <c r="D661">
        <v>2453265.352981668</v>
      </c>
      <c r="E661">
        <v>3622182.598370245</v>
      </c>
      <c r="F661">
        <v>1784849.105886771</v>
      </c>
      <c r="G661">
        <v>1716302.288405084</v>
      </c>
    </row>
    <row r="662" spans="1:7">
      <c r="A662">
        <v>660</v>
      </c>
      <c r="B662">
        <v>12489541.98661475</v>
      </c>
      <c r="C662">
        <v>2912919.227394837</v>
      </c>
      <c r="D662">
        <v>2453269.557665562</v>
      </c>
      <c r="E662">
        <v>3622179.05133165</v>
      </c>
      <c r="F662">
        <v>1784865.397498857</v>
      </c>
      <c r="G662">
        <v>1716308.752723846</v>
      </c>
    </row>
    <row r="663" spans="1:7">
      <c r="A663">
        <v>661</v>
      </c>
      <c r="B663">
        <v>12489541.98841996</v>
      </c>
      <c r="C663">
        <v>2912938.911744288</v>
      </c>
      <c r="D663">
        <v>2453265.775043894</v>
      </c>
      <c r="E663">
        <v>3622182.492285899</v>
      </c>
      <c r="F663">
        <v>1784851.537130556</v>
      </c>
      <c r="G663">
        <v>1716303.272215322</v>
      </c>
    </row>
    <row r="664" spans="1:7">
      <c r="A664">
        <v>662</v>
      </c>
      <c r="B664">
        <v>12489541.98600883</v>
      </c>
      <c r="C664">
        <v>2912927.637416376</v>
      </c>
      <c r="D664">
        <v>2453265.987944614</v>
      </c>
      <c r="E664">
        <v>3622183.601151159</v>
      </c>
      <c r="F664">
        <v>1784858.928101133</v>
      </c>
      <c r="G664">
        <v>1716305.83139555</v>
      </c>
    </row>
    <row r="665" spans="1:7">
      <c r="A665">
        <v>663</v>
      </c>
      <c r="B665">
        <v>12489541.98700862</v>
      </c>
      <c r="C665">
        <v>2912961.911259581</v>
      </c>
      <c r="D665">
        <v>2453263.386752276</v>
      </c>
      <c r="E665">
        <v>3622184.025729832</v>
      </c>
      <c r="F665">
        <v>1784835.571804567</v>
      </c>
      <c r="G665">
        <v>1716297.091462365</v>
      </c>
    </row>
    <row r="666" spans="1:7">
      <c r="A666">
        <v>664</v>
      </c>
      <c r="B666">
        <v>12489541.98555117</v>
      </c>
      <c r="C666">
        <v>2912945.654722736</v>
      </c>
      <c r="D666">
        <v>2453264.775525951</v>
      </c>
      <c r="E666">
        <v>3622183.271059185</v>
      </c>
      <c r="F666">
        <v>1784847.018215752</v>
      </c>
      <c r="G666">
        <v>1716301.266027551</v>
      </c>
    </row>
    <row r="667" spans="1:7">
      <c r="A667">
        <v>665</v>
      </c>
      <c r="B667">
        <v>12489541.98619448</v>
      </c>
      <c r="C667">
        <v>2912941.871208972</v>
      </c>
      <c r="D667">
        <v>2453265.648773966</v>
      </c>
      <c r="E667">
        <v>3622182.073520091</v>
      </c>
      <c r="F667">
        <v>1784849.839553628</v>
      </c>
      <c r="G667">
        <v>1716302.55313782</v>
      </c>
    </row>
    <row r="668" spans="1:7">
      <c r="A668">
        <v>666</v>
      </c>
      <c r="B668">
        <v>12489541.98954435</v>
      </c>
      <c r="C668">
        <v>2912958.895659082</v>
      </c>
      <c r="D668">
        <v>2453263.771014325</v>
      </c>
      <c r="E668">
        <v>3622183.092425862</v>
      </c>
      <c r="F668">
        <v>1784838.038344894</v>
      </c>
      <c r="G668">
        <v>1716298.192100187</v>
      </c>
    </row>
    <row r="669" spans="1:7">
      <c r="A669">
        <v>667</v>
      </c>
      <c r="B669">
        <v>12489541.98750147</v>
      </c>
      <c r="C669">
        <v>2912941.369013897</v>
      </c>
      <c r="D669">
        <v>2453267.130394843</v>
      </c>
      <c r="E669">
        <v>3622179.641859232</v>
      </c>
      <c r="F669">
        <v>1784850.320953666</v>
      </c>
      <c r="G669">
        <v>1716303.525279829</v>
      </c>
    </row>
    <row r="670" spans="1:7">
      <c r="A670">
        <v>668</v>
      </c>
      <c r="B670">
        <v>12489541.98554596</v>
      </c>
      <c r="C670">
        <v>2912932.410575941</v>
      </c>
      <c r="D670">
        <v>2453266.777133239</v>
      </c>
      <c r="E670">
        <v>3622180.497020865</v>
      </c>
      <c r="F670">
        <v>1784857.270665203</v>
      </c>
      <c r="G670">
        <v>1716305.030150708</v>
      </c>
    </row>
    <row r="671" spans="1:7">
      <c r="A671">
        <v>669</v>
      </c>
      <c r="B671">
        <v>12489541.98764634</v>
      </c>
      <c r="C671">
        <v>2912914.102201653</v>
      </c>
      <c r="D671">
        <v>2453267.904187747</v>
      </c>
      <c r="E671">
        <v>3622181.397432439</v>
      </c>
      <c r="F671">
        <v>1784868.98755473</v>
      </c>
      <c r="G671">
        <v>1716309.596269768</v>
      </c>
    </row>
    <row r="672" spans="1:7">
      <c r="A672">
        <v>670</v>
      </c>
      <c r="B672">
        <v>12489541.98708328</v>
      </c>
      <c r="C672">
        <v>2912995.551532871</v>
      </c>
      <c r="D672">
        <v>2453258.58165911</v>
      </c>
      <c r="E672">
        <v>3622188.306878156</v>
      </c>
      <c r="F672">
        <v>1784812.190209047</v>
      </c>
      <c r="G672">
        <v>1716287.356804095</v>
      </c>
    </row>
    <row r="673" spans="1:7">
      <c r="A673">
        <v>671</v>
      </c>
      <c r="B673">
        <v>12489541.98280818</v>
      </c>
      <c r="C673">
        <v>2912946.583521931</v>
      </c>
      <c r="D673">
        <v>2453264.999862017</v>
      </c>
      <c r="E673">
        <v>3622182.81421838</v>
      </c>
      <c r="F673">
        <v>1784846.285073739</v>
      </c>
      <c r="G673">
        <v>1716301.300132118</v>
      </c>
    </row>
    <row r="674" spans="1:7">
      <c r="A674">
        <v>672</v>
      </c>
      <c r="B674">
        <v>12489541.98429065</v>
      </c>
      <c r="C674">
        <v>2912973.17753102</v>
      </c>
      <c r="D674">
        <v>2453261.267857093</v>
      </c>
      <c r="E674">
        <v>3622186.178652126</v>
      </c>
      <c r="F674">
        <v>1784827.299518312</v>
      </c>
      <c r="G674">
        <v>1716294.060732099</v>
      </c>
    </row>
    <row r="675" spans="1:7">
      <c r="A675">
        <v>673</v>
      </c>
      <c r="B675">
        <v>12489541.98323433</v>
      </c>
      <c r="C675">
        <v>2912922.547779912</v>
      </c>
      <c r="D675">
        <v>2453267.323552446</v>
      </c>
      <c r="E675">
        <v>3622181.660067472</v>
      </c>
      <c r="F675">
        <v>1784862.663873362</v>
      </c>
      <c r="G675">
        <v>1716307.787961137</v>
      </c>
    </row>
    <row r="676" spans="1:7">
      <c r="A676">
        <v>674</v>
      </c>
      <c r="B676">
        <v>12489541.98815778</v>
      </c>
      <c r="C676">
        <v>2912943.424886989</v>
      </c>
      <c r="D676">
        <v>2453265.180076216</v>
      </c>
      <c r="E676">
        <v>3622183.015823786</v>
      </c>
      <c r="F676">
        <v>1784848.343248478</v>
      </c>
      <c r="G676">
        <v>1716302.024122308</v>
      </c>
    </row>
    <row r="677" spans="1:7">
      <c r="A677">
        <v>675</v>
      </c>
      <c r="B677">
        <v>12489541.98332854</v>
      </c>
      <c r="C677">
        <v>2912959.713023871</v>
      </c>
      <c r="D677">
        <v>2453263.487062385</v>
      </c>
      <c r="E677">
        <v>3622183.751059368</v>
      </c>
      <c r="F677">
        <v>1784837.20630861</v>
      </c>
      <c r="G677">
        <v>1716297.825874304</v>
      </c>
    </row>
    <row r="678" spans="1:7">
      <c r="A678">
        <v>676</v>
      </c>
      <c r="B678">
        <v>12489541.98300115</v>
      </c>
      <c r="C678">
        <v>2912954.594288283</v>
      </c>
      <c r="D678">
        <v>2453264.324548861</v>
      </c>
      <c r="E678">
        <v>3622183.14345208</v>
      </c>
      <c r="F678">
        <v>1784840.685022057</v>
      </c>
      <c r="G678">
        <v>1716299.235689866</v>
      </c>
    </row>
    <row r="679" spans="1:7">
      <c r="A679">
        <v>677</v>
      </c>
      <c r="B679">
        <v>12489541.98096066</v>
      </c>
      <c r="C679">
        <v>2912949.371391952</v>
      </c>
      <c r="D679">
        <v>2453265.069647565</v>
      </c>
      <c r="E679">
        <v>3622182.126030449</v>
      </c>
      <c r="F679">
        <v>1784844.586405918</v>
      </c>
      <c r="G679">
        <v>1716300.827484781</v>
      </c>
    </row>
    <row r="680" spans="1:7">
      <c r="A680">
        <v>678</v>
      </c>
      <c r="B680">
        <v>12489541.98149821</v>
      </c>
      <c r="C680">
        <v>2912949.795031238</v>
      </c>
      <c r="D680">
        <v>2453265.065408581</v>
      </c>
      <c r="E680">
        <v>3622181.940709347</v>
      </c>
      <c r="F680">
        <v>1784844.423012129</v>
      </c>
      <c r="G680">
        <v>1716300.757336914</v>
      </c>
    </row>
    <row r="681" spans="1:7">
      <c r="A681">
        <v>679</v>
      </c>
      <c r="B681">
        <v>12489541.9801809</v>
      </c>
      <c r="C681">
        <v>2912938.493573146</v>
      </c>
      <c r="D681">
        <v>2453266.406799317</v>
      </c>
      <c r="E681">
        <v>3622180.912353273</v>
      </c>
      <c r="F681">
        <v>1784852.539566767</v>
      </c>
      <c r="G681">
        <v>1716303.627888393</v>
      </c>
    </row>
    <row r="682" spans="1:7">
      <c r="A682">
        <v>680</v>
      </c>
      <c r="B682">
        <v>12489541.98157539</v>
      </c>
      <c r="C682">
        <v>2912944.438174234</v>
      </c>
      <c r="D682">
        <v>2453265.395922587</v>
      </c>
      <c r="E682">
        <v>3622181.727760103</v>
      </c>
      <c r="F682">
        <v>1784848.418429313</v>
      </c>
      <c r="G682">
        <v>1716302.001289153</v>
      </c>
    </row>
    <row r="683" spans="1:7">
      <c r="A683">
        <v>681</v>
      </c>
      <c r="B683">
        <v>12489541.97966092</v>
      </c>
      <c r="C683">
        <v>2912963.748148615</v>
      </c>
      <c r="D683">
        <v>2453263.22010292</v>
      </c>
      <c r="E683">
        <v>3622183.599154327</v>
      </c>
      <c r="F683">
        <v>1784834.902047982</v>
      </c>
      <c r="G683">
        <v>1716296.510207073</v>
      </c>
    </row>
    <row r="684" spans="1:7">
      <c r="A684">
        <v>682</v>
      </c>
      <c r="B684">
        <v>12489541.98087291</v>
      </c>
      <c r="C684">
        <v>2912966.98652738</v>
      </c>
      <c r="D684">
        <v>2453263.188720366</v>
      </c>
      <c r="E684">
        <v>3622183.175080663</v>
      </c>
      <c r="F684">
        <v>1784832.838276077</v>
      </c>
      <c r="G684">
        <v>1716295.792268429</v>
      </c>
    </row>
    <row r="685" spans="1:7">
      <c r="A685">
        <v>683</v>
      </c>
      <c r="B685">
        <v>12489541.97881673</v>
      </c>
      <c r="C685">
        <v>2912955.867040237</v>
      </c>
      <c r="D685">
        <v>2453264.154737086</v>
      </c>
      <c r="E685">
        <v>3622183.158126369</v>
      </c>
      <c r="F685">
        <v>1784840.281553372</v>
      </c>
      <c r="G685">
        <v>1716298.51735967</v>
      </c>
    </row>
    <row r="686" spans="1:7">
      <c r="A686">
        <v>684</v>
      </c>
      <c r="B686">
        <v>12489541.9798456</v>
      </c>
      <c r="C686">
        <v>2912954.786643189</v>
      </c>
      <c r="D686">
        <v>2453264.078184554</v>
      </c>
      <c r="E686">
        <v>3622183.698022762</v>
      </c>
      <c r="F686">
        <v>1784840.772007496</v>
      </c>
      <c r="G686">
        <v>1716298.644987598</v>
      </c>
    </row>
    <row r="687" spans="1:7">
      <c r="A687">
        <v>685</v>
      </c>
      <c r="B687">
        <v>12489541.97800241</v>
      </c>
      <c r="C687">
        <v>2912959.122914993</v>
      </c>
      <c r="D687">
        <v>2453263.64666257</v>
      </c>
      <c r="E687">
        <v>3622183.693481229</v>
      </c>
      <c r="F687">
        <v>1784837.961109245</v>
      </c>
      <c r="G687">
        <v>1716297.553834374</v>
      </c>
    </row>
    <row r="688" spans="1:7">
      <c r="A688">
        <v>686</v>
      </c>
      <c r="B688">
        <v>12489541.97781202</v>
      </c>
      <c r="C688">
        <v>2912969.694381332</v>
      </c>
      <c r="D688">
        <v>2453262.188105904</v>
      </c>
      <c r="E688">
        <v>3622185.039796865</v>
      </c>
      <c r="F688">
        <v>1784830.38936916</v>
      </c>
      <c r="G688">
        <v>1716294.666158756</v>
      </c>
    </row>
    <row r="689" spans="1:7">
      <c r="A689">
        <v>687</v>
      </c>
      <c r="B689">
        <v>12489541.97917303</v>
      </c>
      <c r="C689">
        <v>2912971.036825042</v>
      </c>
      <c r="D689">
        <v>2453261.959137534</v>
      </c>
      <c r="E689">
        <v>3622185.46692024</v>
      </c>
      <c r="F689">
        <v>1784829.21679934</v>
      </c>
      <c r="G689">
        <v>1716294.299490874</v>
      </c>
    </row>
    <row r="690" spans="1:7">
      <c r="A690">
        <v>688</v>
      </c>
      <c r="B690">
        <v>12489541.97868581</v>
      </c>
      <c r="C690">
        <v>2912940.003870638</v>
      </c>
      <c r="D690">
        <v>2453264.586485549</v>
      </c>
      <c r="E690">
        <v>3622184.271603984</v>
      </c>
      <c r="F690">
        <v>1784851.018617299</v>
      </c>
      <c r="G690">
        <v>1716302.098108343</v>
      </c>
    </row>
    <row r="691" spans="1:7">
      <c r="A691">
        <v>689</v>
      </c>
      <c r="B691">
        <v>12489541.97820356</v>
      </c>
      <c r="C691">
        <v>2912961.831121377</v>
      </c>
      <c r="D691">
        <v>2453263.508704213</v>
      </c>
      <c r="E691">
        <v>3622183.550376085</v>
      </c>
      <c r="F691">
        <v>1784836.019950004</v>
      </c>
      <c r="G691">
        <v>1716297.068051877</v>
      </c>
    </row>
    <row r="692" spans="1:7">
      <c r="A692">
        <v>690</v>
      </c>
      <c r="B692">
        <v>12489541.97882465</v>
      </c>
      <c r="C692">
        <v>2912979.737321449</v>
      </c>
      <c r="D692">
        <v>2453262.220689147</v>
      </c>
      <c r="E692">
        <v>3622184.058175548</v>
      </c>
      <c r="F692">
        <v>1784823.51798234</v>
      </c>
      <c r="G692">
        <v>1716292.444656166</v>
      </c>
    </row>
    <row r="693" spans="1:7">
      <c r="A693">
        <v>691</v>
      </c>
      <c r="B693">
        <v>12489541.97840464</v>
      </c>
      <c r="C693">
        <v>2912971.283744472</v>
      </c>
      <c r="D693">
        <v>2453262.203692857</v>
      </c>
      <c r="E693">
        <v>3622184.897540542</v>
      </c>
      <c r="F693">
        <v>1784829.279251789</v>
      </c>
      <c r="G693">
        <v>1716294.314174974</v>
      </c>
    </row>
    <row r="694" spans="1:7">
      <c r="A694">
        <v>692</v>
      </c>
      <c r="B694">
        <v>12489541.97763878</v>
      </c>
      <c r="C694">
        <v>2912966.032504048</v>
      </c>
      <c r="D694">
        <v>2453262.491375552</v>
      </c>
      <c r="E694">
        <v>3622184.775106492</v>
      </c>
      <c r="F694">
        <v>1784833.210671719</v>
      </c>
      <c r="G694">
        <v>1716295.467980964</v>
      </c>
    </row>
    <row r="695" spans="1:7">
      <c r="A695">
        <v>693</v>
      </c>
      <c r="B695">
        <v>12489541.97856131</v>
      </c>
      <c r="C695">
        <v>2912960.440495231</v>
      </c>
      <c r="D695">
        <v>2453263.154528458</v>
      </c>
      <c r="E695">
        <v>3622184.290368793</v>
      </c>
      <c r="F695">
        <v>1784837.131828145</v>
      </c>
      <c r="G695">
        <v>1716296.961340679</v>
      </c>
    </row>
    <row r="696" spans="1:7">
      <c r="A696">
        <v>694</v>
      </c>
      <c r="B696">
        <v>12489541.97729361</v>
      </c>
      <c r="C696">
        <v>2912972.402577403</v>
      </c>
      <c r="D696">
        <v>2453261.783126577</v>
      </c>
      <c r="E696">
        <v>3622184.951240306</v>
      </c>
      <c r="F696">
        <v>1784829.059316997</v>
      </c>
      <c r="G696">
        <v>1716293.781032323</v>
      </c>
    </row>
    <row r="697" spans="1:7">
      <c r="A697">
        <v>695</v>
      </c>
      <c r="B697">
        <v>12489541.97709097</v>
      </c>
      <c r="C697">
        <v>2912958.397681681</v>
      </c>
      <c r="D697">
        <v>2453263.063551094</v>
      </c>
      <c r="E697">
        <v>3622184.319866471</v>
      </c>
      <c r="F697">
        <v>1784838.707288604</v>
      </c>
      <c r="G697">
        <v>1716297.488703121</v>
      </c>
    </row>
    <row r="698" spans="1:7">
      <c r="A698">
        <v>696</v>
      </c>
      <c r="B698">
        <v>12489541.97677603</v>
      </c>
      <c r="C698">
        <v>2912951.39492863</v>
      </c>
      <c r="D698">
        <v>2453263.852260102</v>
      </c>
      <c r="E698">
        <v>3622183.944951967</v>
      </c>
      <c r="F698">
        <v>1784843.303998373</v>
      </c>
      <c r="G698">
        <v>1716299.480636956</v>
      </c>
    </row>
    <row r="699" spans="1:7">
      <c r="A699">
        <v>697</v>
      </c>
      <c r="B699">
        <v>12489541.97750534</v>
      </c>
      <c r="C699">
        <v>2912945.689291758</v>
      </c>
      <c r="D699">
        <v>2453264.47117035</v>
      </c>
      <c r="E699">
        <v>3622183.508092414</v>
      </c>
      <c r="F699">
        <v>1784847.408221995</v>
      </c>
      <c r="G699">
        <v>1716300.90072882</v>
      </c>
    </row>
    <row r="700" spans="1:7">
      <c r="A700">
        <v>698</v>
      </c>
      <c r="B700">
        <v>12489541.97619173</v>
      </c>
      <c r="C700">
        <v>2912954.376163895</v>
      </c>
      <c r="D700">
        <v>2453263.002067632</v>
      </c>
      <c r="E700">
        <v>3622185.39426696</v>
      </c>
      <c r="F700">
        <v>1784840.842965327</v>
      </c>
      <c r="G700">
        <v>1716298.360727915</v>
      </c>
    </row>
    <row r="701" spans="1:7">
      <c r="A701">
        <v>699</v>
      </c>
      <c r="B701">
        <v>12489541.97666951</v>
      </c>
      <c r="C701">
        <v>2912968.047256005</v>
      </c>
      <c r="D701">
        <v>2453261.22859254</v>
      </c>
      <c r="E701">
        <v>3622186.882712538</v>
      </c>
      <c r="F701">
        <v>1784831.301212636</v>
      </c>
      <c r="G701">
        <v>1716294.516895786</v>
      </c>
    </row>
    <row r="702" spans="1:7">
      <c r="A702">
        <v>700</v>
      </c>
      <c r="B702">
        <v>12489541.97638384</v>
      </c>
      <c r="C702">
        <v>2912961.657903064</v>
      </c>
      <c r="D702">
        <v>2453261.36657904</v>
      </c>
      <c r="E702">
        <v>3622186.962685415</v>
      </c>
      <c r="F702">
        <v>1784835.731214268</v>
      </c>
      <c r="G702">
        <v>1716296.258002055</v>
      </c>
    </row>
    <row r="703" spans="1:7">
      <c r="A703">
        <v>701</v>
      </c>
      <c r="B703">
        <v>12489541.97647357</v>
      </c>
      <c r="C703">
        <v>2912955.42144183</v>
      </c>
      <c r="D703">
        <v>2453263.118674531</v>
      </c>
      <c r="E703">
        <v>3622184.933655506</v>
      </c>
      <c r="F703">
        <v>1784840.298752612</v>
      </c>
      <c r="G703">
        <v>1716298.203949094</v>
      </c>
    </row>
    <row r="704" spans="1:7">
      <c r="A704">
        <v>702</v>
      </c>
      <c r="B704">
        <v>12489541.97640578</v>
      </c>
      <c r="C704">
        <v>2912959.334945424</v>
      </c>
      <c r="D704">
        <v>2453262.748537335</v>
      </c>
      <c r="E704">
        <v>3622185.246578645</v>
      </c>
      <c r="F704">
        <v>1784837.537970837</v>
      </c>
      <c r="G704">
        <v>1716297.108373543</v>
      </c>
    </row>
    <row r="705" spans="1:7">
      <c r="A705">
        <v>703</v>
      </c>
      <c r="B705">
        <v>12489541.97621914</v>
      </c>
      <c r="C705">
        <v>2912959.372986726</v>
      </c>
      <c r="D705">
        <v>2453262.353355823</v>
      </c>
      <c r="E705">
        <v>3622185.836415148</v>
      </c>
      <c r="F705">
        <v>1784837.387119065</v>
      </c>
      <c r="G705">
        <v>1716297.026342373</v>
      </c>
    </row>
    <row r="706" spans="1:7">
      <c r="A706">
        <v>704</v>
      </c>
      <c r="B706">
        <v>12489541.97688719</v>
      </c>
      <c r="C706">
        <v>2912953.664654148</v>
      </c>
      <c r="D706">
        <v>2453263.162778568</v>
      </c>
      <c r="E706">
        <v>3622184.968044992</v>
      </c>
      <c r="F706">
        <v>1784841.468563315</v>
      </c>
      <c r="G706">
        <v>1716298.712846164</v>
      </c>
    </row>
    <row r="707" spans="1:7">
      <c r="A707">
        <v>705</v>
      </c>
      <c r="B707">
        <v>12489541.97670391</v>
      </c>
      <c r="C707">
        <v>2912968.495366418</v>
      </c>
      <c r="D707">
        <v>2453262.129963208</v>
      </c>
      <c r="E707">
        <v>3622185.358488908</v>
      </c>
      <c r="F707">
        <v>1784831.065314966</v>
      </c>
      <c r="G707">
        <v>1716294.927570414</v>
      </c>
    </row>
    <row r="708" spans="1:7">
      <c r="A708">
        <v>706</v>
      </c>
      <c r="B708">
        <v>12489541.97675129</v>
      </c>
      <c r="C708">
        <v>2912940.882841006</v>
      </c>
      <c r="D708">
        <v>2453264.537203807</v>
      </c>
      <c r="E708">
        <v>3622184.44823461</v>
      </c>
      <c r="F708">
        <v>1784850.192990131</v>
      </c>
      <c r="G708">
        <v>1716301.915481731</v>
      </c>
    </row>
    <row r="709" spans="1:7">
      <c r="A709">
        <v>707</v>
      </c>
      <c r="B709">
        <v>12489541.97728158</v>
      </c>
      <c r="C709">
        <v>2912959.742635137</v>
      </c>
      <c r="D709">
        <v>2453262.258534597</v>
      </c>
      <c r="E709">
        <v>3622186.095748626</v>
      </c>
      <c r="F709">
        <v>1784836.985277006</v>
      </c>
      <c r="G709">
        <v>1716296.89508621</v>
      </c>
    </row>
    <row r="710" spans="1:7">
      <c r="A710">
        <v>708</v>
      </c>
      <c r="B710">
        <v>12489541.97781075</v>
      </c>
      <c r="C710">
        <v>2912948.545017713</v>
      </c>
      <c r="D710">
        <v>2453263.087760422</v>
      </c>
      <c r="E710">
        <v>3622186.175384406</v>
      </c>
      <c r="F710">
        <v>1784844.451032574</v>
      </c>
      <c r="G710">
        <v>1716299.718615631</v>
      </c>
    </row>
    <row r="711" spans="1:7">
      <c r="A711">
        <v>709</v>
      </c>
      <c r="B711">
        <v>12489541.97644839</v>
      </c>
      <c r="C711">
        <v>2912961.812941818</v>
      </c>
      <c r="D711">
        <v>2453261.908817159</v>
      </c>
      <c r="E711">
        <v>3622186.558573424</v>
      </c>
      <c r="F711">
        <v>1784835.533347813</v>
      </c>
      <c r="G711">
        <v>1716296.162768178</v>
      </c>
    </row>
    <row r="712" spans="1:7">
      <c r="A712">
        <v>710</v>
      </c>
      <c r="B712">
        <v>12489541.97762555</v>
      </c>
      <c r="C712">
        <v>2912943.503305565</v>
      </c>
      <c r="D712">
        <v>2453264.876988609</v>
      </c>
      <c r="E712">
        <v>3622183.311512128</v>
      </c>
      <c r="F712">
        <v>1784848.622665165</v>
      </c>
      <c r="G712">
        <v>1716301.663154081</v>
      </c>
    </row>
    <row r="713" spans="1:7">
      <c r="A713">
        <v>711</v>
      </c>
      <c r="B713">
        <v>12489541.97679981</v>
      </c>
      <c r="C713">
        <v>2912952.0304569</v>
      </c>
      <c r="D713">
        <v>2453263.214995354</v>
      </c>
      <c r="E713">
        <v>3622185.217278433</v>
      </c>
      <c r="F713">
        <v>1784842.614413123</v>
      </c>
      <c r="G713">
        <v>1716298.899656003</v>
      </c>
    </row>
    <row r="714" spans="1:7">
      <c r="A714">
        <v>712</v>
      </c>
      <c r="B714">
        <v>12489541.97669182</v>
      </c>
      <c r="C714">
        <v>2912938.150833189</v>
      </c>
      <c r="D714">
        <v>2453264.660014565</v>
      </c>
      <c r="E714">
        <v>3622184.389699608</v>
      </c>
      <c r="F714">
        <v>1784852.130358306</v>
      </c>
      <c r="G714">
        <v>1716302.645786156</v>
      </c>
    </row>
    <row r="715" spans="1:7">
      <c r="A715">
        <v>713</v>
      </c>
      <c r="B715">
        <v>12489541.9761729</v>
      </c>
      <c r="C715">
        <v>2912945.790034871</v>
      </c>
      <c r="D715">
        <v>2453263.837711763</v>
      </c>
      <c r="E715">
        <v>3622184.896251593</v>
      </c>
      <c r="F715">
        <v>1784846.938175313</v>
      </c>
      <c r="G715">
        <v>1716300.51399936</v>
      </c>
    </row>
    <row r="716" spans="1:7">
      <c r="A716">
        <v>714</v>
      </c>
      <c r="B716">
        <v>12489541.97633875</v>
      </c>
      <c r="C716">
        <v>2912947.503158773</v>
      </c>
      <c r="D716">
        <v>2453263.640023479</v>
      </c>
      <c r="E716">
        <v>3622184.973808676</v>
      </c>
      <c r="F716">
        <v>1784845.801149635</v>
      </c>
      <c r="G716">
        <v>1716300.058198185</v>
      </c>
    </row>
    <row r="717" spans="1:7">
      <c r="A717">
        <v>715</v>
      </c>
      <c r="B717">
        <v>12489541.97652315</v>
      </c>
      <c r="C717">
        <v>2912940.853791345</v>
      </c>
      <c r="D717">
        <v>2453264.096680928</v>
      </c>
      <c r="E717">
        <v>3622185.184354898</v>
      </c>
      <c r="F717">
        <v>1784850.110740058</v>
      </c>
      <c r="G717">
        <v>1716301.730955922</v>
      </c>
    </row>
    <row r="718" spans="1:7">
      <c r="A718">
        <v>716</v>
      </c>
      <c r="B718">
        <v>12489541.97653508</v>
      </c>
      <c r="C718">
        <v>2912938.620199218</v>
      </c>
      <c r="D718">
        <v>2453264.547436709</v>
      </c>
      <c r="E718">
        <v>3622184.478891322</v>
      </c>
      <c r="F718">
        <v>1784851.891350838</v>
      </c>
      <c r="G718">
        <v>1716302.438656993</v>
      </c>
    </row>
    <row r="719" spans="1:7">
      <c r="A719">
        <v>717</v>
      </c>
      <c r="B719">
        <v>12489541.97620823</v>
      </c>
      <c r="C719">
        <v>2912943.949847852</v>
      </c>
      <c r="D719">
        <v>2453264.412718514</v>
      </c>
      <c r="E719">
        <v>3622184.115978496</v>
      </c>
      <c r="F719">
        <v>1784848.320081966</v>
      </c>
      <c r="G719">
        <v>1716301.177581406</v>
      </c>
    </row>
    <row r="720" spans="1:7">
      <c r="A720">
        <v>718</v>
      </c>
      <c r="B720">
        <v>12489541.97635153</v>
      </c>
      <c r="C720">
        <v>2912944.210105266</v>
      </c>
      <c r="D720">
        <v>2453264.029515928</v>
      </c>
      <c r="E720">
        <v>3622184.766868891</v>
      </c>
      <c r="F720">
        <v>1784847.989413895</v>
      </c>
      <c r="G720">
        <v>1716300.980447553</v>
      </c>
    </row>
    <row r="721" spans="1:7">
      <c r="A721">
        <v>719</v>
      </c>
      <c r="B721">
        <v>12489541.97586035</v>
      </c>
      <c r="C721">
        <v>2912946.422452073</v>
      </c>
      <c r="D721">
        <v>2453263.805070176</v>
      </c>
      <c r="E721">
        <v>3622184.731570741</v>
      </c>
      <c r="F721">
        <v>1784846.635358961</v>
      </c>
      <c r="G721">
        <v>1716300.3814084</v>
      </c>
    </row>
    <row r="722" spans="1:7">
      <c r="A722">
        <v>720</v>
      </c>
      <c r="B722">
        <v>12489541.97589948</v>
      </c>
      <c r="C722">
        <v>2912947.008462358</v>
      </c>
      <c r="D722">
        <v>2453263.810229406</v>
      </c>
      <c r="E722">
        <v>3622184.565572319</v>
      </c>
      <c r="F722">
        <v>1784846.305580179</v>
      </c>
      <c r="G722">
        <v>1716300.286055218</v>
      </c>
    </row>
    <row r="723" spans="1:7">
      <c r="A723">
        <v>721</v>
      </c>
      <c r="B723">
        <v>12489541.97543088</v>
      </c>
      <c r="C723">
        <v>2912941.357003141</v>
      </c>
      <c r="D723">
        <v>2453264.596235147</v>
      </c>
      <c r="E723">
        <v>3622183.895478724</v>
      </c>
      <c r="F723">
        <v>1784850.301463772</v>
      </c>
      <c r="G723">
        <v>1716301.82525009</v>
      </c>
    </row>
    <row r="724" spans="1:7">
      <c r="A724">
        <v>722</v>
      </c>
      <c r="B724">
        <v>12489541.97571798</v>
      </c>
      <c r="C724">
        <v>2912938.836016674</v>
      </c>
      <c r="D724">
        <v>2453264.809088206</v>
      </c>
      <c r="E724">
        <v>3622183.829388577</v>
      </c>
      <c r="F724">
        <v>1784852.015584485</v>
      </c>
      <c r="G724">
        <v>1716302.485640037</v>
      </c>
    </row>
    <row r="725" spans="1:7">
      <c r="A725">
        <v>723</v>
      </c>
      <c r="B725">
        <v>12489541.97512795</v>
      </c>
      <c r="C725">
        <v>2912936.72251233</v>
      </c>
      <c r="D725">
        <v>2453265.152888151</v>
      </c>
      <c r="E725">
        <v>3622183.447466642</v>
      </c>
      <c r="F725">
        <v>1784853.605217383</v>
      </c>
      <c r="G725">
        <v>1716303.047043447</v>
      </c>
    </row>
    <row r="726" spans="1:7">
      <c r="A726">
        <v>724</v>
      </c>
      <c r="B726">
        <v>12489541.97545697</v>
      </c>
      <c r="C726">
        <v>2912934.492427202</v>
      </c>
      <c r="D726">
        <v>2453265.611102545</v>
      </c>
      <c r="E726">
        <v>3622183.01948002</v>
      </c>
      <c r="F726">
        <v>1784855.161515978</v>
      </c>
      <c r="G726">
        <v>1716303.69093122</v>
      </c>
    </row>
    <row r="727" spans="1:7">
      <c r="A727">
        <v>725</v>
      </c>
      <c r="B727">
        <v>12489541.97514791</v>
      </c>
      <c r="C727">
        <v>2912940.103068487</v>
      </c>
      <c r="D727">
        <v>2453264.557724073</v>
      </c>
      <c r="E727">
        <v>3622184.009407849</v>
      </c>
      <c r="F727">
        <v>1784851.226384341</v>
      </c>
      <c r="G727">
        <v>1716302.078563157</v>
      </c>
    </row>
    <row r="728" spans="1:7">
      <c r="A728">
        <v>726</v>
      </c>
      <c r="B728">
        <v>12489541.97531312</v>
      </c>
      <c r="C728">
        <v>2912930.567461361</v>
      </c>
      <c r="D728">
        <v>2453265.554985939</v>
      </c>
      <c r="E728">
        <v>3622183.404149467</v>
      </c>
      <c r="F728">
        <v>1784857.915124894</v>
      </c>
      <c r="G728">
        <v>1716304.533591461</v>
      </c>
    </row>
    <row r="729" spans="1:7">
      <c r="A729">
        <v>727</v>
      </c>
      <c r="B729">
        <v>12489541.9750897</v>
      </c>
      <c r="C729">
        <v>2912944.609888928</v>
      </c>
      <c r="D729">
        <v>2453264.772551314</v>
      </c>
      <c r="E729">
        <v>3622183.136460676</v>
      </c>
      <c r="F729">
        <v>1784848.328238773</v>
      </c>
      <c r="G729">
        <v>1716301.127950013</v>
      </c>
    </row>
    <row r="730" spans="1:7">
      <c r="A730">
        <v>728</v>
      </c>
      <c r="B730">
        <v>12489541.97525996</v>
      </c>
      <c r="C730">
        <v>2912947.632807171</v>
      </c>
      <c r="D730">
        <v>2453264.271773451</v>
      </c>
      <c r="E730">
        <v>3622183.712988746</v>
      </c>
      <c r="F730">
        <v>1784846.138687833</v>
      </c>
      <c r="G730">
        <v>1716300.219002758</v>
      </c>
    </row>
    <row r="731" spans="1:7">
      <c r="A731">
        <v>729</v>
      </c>
      <c r="B731">
        <v>12489541.97518298</v>
      </c>
      <c r="C731">
        <v>2912957.474642308</v>
      </c>
      <c r="D731">
        <v>2453263.363866339</v>
      </c>
      <c r="E731">
        <v>3622183.960922712</v>
      </c>
      <c r="F731">
        <v>1784839.530940972</v>
      </c>
      <c r="G731">
        <v>1716297.644810653</v>
      </c>
    </row>
    <row r="732" spans="1:7">
      <c r="A732">
        <v>730</v>
      </c>
      <c r="B732">
        <v>12489541.97526743</v>
      </c>
      <c r="C732">
        <v>2912942.520405755</v>
      </c>
      <c r="D732">
        <v>2453265.037024787</v>
      </c>
      <c r="E732">
        <v>3622182.978469998</v>
      </c>
      <c r="F732">
        <v>1784849.764638716</v>
      </c>
      <c r="G732">
        <v>1716301.674728172</v>
      </c>
    </row>
    <row r="733" spans="1:7">
      <c r="A733">
        <v>731</v>
      </c>
      <c r="B733">
        <v>12489541.9752352</v>
      </c>
      <c r="C733">
        <v>2912953.040133036</v>
      </c>
      <c r="D733">
        <v>2453263.612650431</v>
      </c>
      <c r="E733">
        <v>3622184.258034936</v>
      </c>
      <c r="F733">
        <v>1784842.371868247</v>
      </c>
      <c r="G733">
        <v>1716298.692548546</v>
      </c>
    </row>
    <row r="734" spans="1:7">
      <c r="A734">
        <v>732</v>
      </c>
      <c r="B734">
        <v>12489541.97511533</v>
      </c>
      <c r="C734">
        <v>2912945.434426874</v>
      </c>
      <c r="D734">
        <v>2453264.469635367</v>
      </c>
      <c r="E734">
        <v>3622183.607730519</v>
      </c>
      <c r="F734">
        <v>1784847.654831677</v>
      </c>
      <c r="G734">
        <v>1716300.808490897</v>
      </c>
    </row>
    <row r="735" spans="1:7">
      <c r="A735">
        <v>733</v>
      </c>
      <c r="B735">
        <v>12489541.97512807</v>
      </c>
      <c r="C735">
        <v>2912940.359600342</v>
      </c>
      <c r="D735">
        <v>2453265.274084637</v>
      </c>
      <c r="E735">
        <v>3622182.819703009</v>
      </c>
      <c r="F735">
        <v>1784851.195953829</v>
      </c>
      <c r="G735">
        <v>1716302.32578625</v>
      </c>
    </row>
    <row r="736" spans="1:7">
      <c r="A736">
        <v>734</v>
      </c>
      <c r="B736">
        <v>12489541.97535215</v>
      </c>
      <c r="C736">
        <v>2912940.131949781</v>
      </c>
      <c r="D736">
        <v>2453265.2086624</v>
      </c>
      <c r="E736">
        <v>3622182.876725226</v>
      </c>
      <c r="F736">
        <v>1784851.503712154</v>
      </c>
      <c r="G736">
        <v>1716302.254302589</v>
      </c>
    </row>
    <row r="737" spans="1:7">
      <c r="A737">
        <v>735</v>
      </c>
      <c r="B737">
        <v>12489541.97506899</v>
      </c>
      <c r="C737">
        <v>2912934.959800722</v>
      </c>
      <c r="D737">
        <v>2453265.850035189</v>
      </c>
      <c r="E737">
        <v>3622182.254020006</v>
      </c>
      <c r="F737">
        <v>1784855.067754587</v>
      </c>
      <c r="G737">
        <v>1716303.843458487</v>
      </c>
    </row>
    <row r="738" spans="1:7">
      <c r="A738">
        <v>736</v>
      </c>
      <c r="B738">
        <v>12489541.97505688</v>
      </c>
      <c r="C738">
        <v>2912932.629369869</v>
      </c>
      <c r="D738">
        <v>2453266.125414639</v>
      </c>
      <c r="E738">
        <v>3622182.109146813</v>
      </c>
      <c r="F738">
        <v>1784856.616265684</v>
      </c>
      <c r="G738">
        <v>1716304.494859879</v>
      </c>
    </row>
    <row r="739" spans="1:7">
      <c r="A739">
        <v>737</v>
      </c>
      <c r="B739">
        <v>12489541.97533437</v>
      </c>
      <c r="C739">
        <v>2912935.233894244</v>
      </c>
      <c r="D739">
        <v>2453265.972727201</v>
      </c>
      <c r="E739">
        <v>3622181.935098574</v>
      </c>
      <c r="F739">
        <v>1784854.877770079</v>
      </c>
      <c r="G739">
        <v>1716303.955844268</v>
      </c>
    </row>
    <row r="740" spans="1:7">
      <c r="A740">
        <v>738</v>
      </c>
      <c r="B740">
        <v>12489541.9751557</v>
      </c>
      <c r="C740">
        <v>2912931.984100744</v>
      </c>
      <c r="D740">
        <v>2453266.124368779</v>
      </c>
      <c r="E740">
        <v>3622182.290187952</v>
      </c>
      <c r="F740">
        <v>1784856.97301563</v>
      </c>
      <c r="G740">
        <v>1716304.603482599</v>
      </c>
    </row>
    <row r="741" spans="1:7">
      <c r="A741">
        <v>739</v>
      </c>
      <c r="B741">
        <v>12489541.97498638</v>
      </c>
      <c r="C741">
        <v>2912934.052192322</v>
      </c>
      <c r="D741">
        <v>2453266.050616553</v>
      </c>
      <c r="E741">
        <v>3622182.126462937</v>
      </c>
      <c r="F741">
        <v>1784855.575836862</v>
      </c>
      <c r="G741">
        <v>1716304.169877708</v>
      </c>
    </row>
    <row r="742" spans="1:7">
      <c r="A742">
        <v>740</v>
      </c>
      <c r="B742">
        <v>12489541.97500679</v>
      </c>
      <c r="C742">
        <v>2912937.590304189</v>
      </c>
      <c r="D742">
        <v>2453265.606346939</v>
      </c>
      <c r="E742">
        <v>3622182.500822129</v>
      </c>
      <c r="F742">
        <v>1784853.081296607</v>
      </c>
      <c r="G742">
        <v>1716303.196236928</v>
      </c>
    </row>
    <row r="743" spans="1:7">
      <c r="A743">
        <v>741</v>
      </c>
      <c r="B743">
        <v>12489541.97527445</v>
      </c>
      <c r="C743">
        <v>2912938.357484912</v>
      </c>
      <c r="D743">
        <v>2453265.503381267</v>
      </c>
      <c r="E743">
        <v>3622182.513376694</v>
      </c>
      <c r="F743">
        <v>1784852.511092726</v>
      </c>
      <c r="G743">
        <v>1716303.08993885</v>
      </c>
    </row>
    <row r="744" spans="1:7">
      <c r="A744">
        <v>742</v>
      </c>
      <c r="B744">
        <v>12489541.9750043</v>
      </c>
      <c r="C744">
        <v>2912937.772549642</v>
      </c>
      <c r="D744">
        <v>2453265.766019685</v>
      </c>
      <c r="E744">
        <v>3622182.163794029</v>
      </c>
      <c r="F744">
        <v>1784853.009290055</v>
      </c>
      <c r="G744">
        <v>1716303.263350893</v>
      </c>
    </row>
    <row r="745" spans="1:7">
      <c r="A745">
        <v>743</v>
      </c>
      <c r="B745">
        <v>12489541.97520283</v>
      </c>
      <c r="C745">
        <v>2912935.934008849</v>
      </c>
      <c r="D745">
        <v>2453265.350648339</v>
      </c>
      <c r="E745">
        <v>3622183.163492354</v>
      </c>
      <c r="F745">
        <v>1784854.044561143</v>
      </c>
      <c r="G745">
        <v>1716303.482492142</v>
      </c>
    </row>
    <row r="746" spans="1:7">
      <c r="A746">
        <v>744</v>
      </c>
      <c r="B746">
        <v>12489541.97493125</v>
      </c>
      <c r="C746">
        <v>2912936.47075047</v>
      </c>
      <c r="D746">
        <v>2453265.733275074</v>
      </c>
      <c r="E746">
        <v>3622182.381539699</v>
      </c>
      <c r="F746">
        <v>1784853.866736904</v>
      </c>
      <c r="G746">
        <v>1716303.522629102</v>
      </c>
    </row>
    <row r="747" spans="1:7">
      <c r="A747">
        <v>745</v>
      </c>
      <c r="B747">
        <v>12489541.975198</v>
      </c>
      <c r="C747">
        <v>2912933.284995226</v>
      </c>
      <c r="D747">
        <v>2453266.155864426</v>
      </c>
      <c r="E747">
        <v>3622181.965402635</v>
      </c>
      <c r="F747">
        <v>1784856.213079658</v>
      </c>
      <c r="G747">
        <v>1716304.355856055</v>
      </c>
    </row>
    <row r="748" spans="1:7">
      <c r="A748">
        <v>746</v>
      </c>
      <c r="B748">
        <v>12489541.97501398</v>
      </c>
      <c r="C748">
        <v>2912933.619968119</v>
      </c>
      <c r="D748">
        <v>2453266.298100353</v>
      </c>
      <c r="E748">
        <v>3622181.820183905</v>
      </c>
      <c r="F748">
        <v>1784855.868436077</v>
      </c>
      <c r="G748">
        <v>1716304.368325524</v>
      </c>
    </row>
    <row r="749" spans="1:7">
      <c r="A749">
        <v>747</v>
      </c>
      <c r="B749">
        <v>12489541.97495981</v>
      </c>
      <c r="C749">
        <v>2912947.687150503</v>
      </c>
      <c r="D749">
        <v>2453264.801800481</v>
      </c>
      <c r="E749">
        <v>3622182.813849552</v>
      </c>
      <c r="F749">
        <v>1784845.946476866</v>
      </c>
      <c r="G749">
        <v>1716300.725682411</v>
      </c>
    </row>
    <row r="750" spans="1:7">
      <c r="A750">
        <v>748</v>
      </c>
      <c r="B750">
        <v>12489541.97517571</v>
      </c>
      <c r="C750">
        <v>2912937.104329239</v>
      </c>
      <c r="D750">
        <v>2453265.613177314</v>
      </c>
      <c r="E750">
        <v>3622182.484562166</v>
      </c>
      <c r="F750">
        <v>1784853.462896012</v>
      </c>
      <c r="G750">
        <v>1716303.310210977</v>
      </c>
    </row>
    <row r="751" spans="1:7">
      <c r="A751">
        <v>749</v>
      </c>
      <c r="B751">
        <v>12489541.97527455</v>
      </c>
      <c r="C751">
        <v>2912943.063377315</v>
      </c>
      <c r="D751">
        <v>2453264.892283937</v>
      </c>
      <c r="E751">
        <v>3622183.084871308</v>
      </c>
      <c r="F751">
        <v>1784849.247543771</v>
      </c>
      <c r="G751">
        <v>1716301.687198218</v>
      </c>
    </row>
    <row r="752" spans="1:7">
      <c r="A752">
        <v>750</v>
      </c>
      <c r="B752">
        <v>12489541.97507284</v>
      </c>
      <c r="C752">
        <v>2912931.548450708</v>
      </c>
      <c r="D752">
        <v>2453266.361002709</v>
      </c>
      <c r="E752">
        <v>3622181.809512296</v>
      </c>
      <c r="F752">
        <v>1784857.383117747</v>
      </c>
      <c r="G752">
        <v>1716304.872989384</v>
      </c>
    </row>
    <row r="753" spans="1:7">
      <c r="A753">
        <v>751</v>
      </c>
      <c r="B753">
        <v>12489541.97496747</v>
      </c>
      <c r="C753">
        <v>2912933.562177846</v>
      </c>
      <c r="D753">
        <v>2453266.023667807</v>
      </c>
      <c r="E753">
        <v>3622182.19717532</v>
      </c>
      <c r="F753">
        <v>1784855.889484402</v>
      </c>
      <c r="G753">
        <v>1716304.302462092</v>
      </c>
    </row>
    <row r="754" spans="1:7">
      <c r="A754">
        <v>752</v>
      </c>
      <c r="B754">
        <v>12489541.97487464</v>
      </c>
      <c r="C754">
        <v>2912932.761068717</v>
      </c>
      <c r="D754">
        <v>2453265.87462724</v>
      </c>
      <c r="E754">
        <v>3622182.562730704</v>
      </c>
      <c r="F754">
        <v>1784856.385939171</v>
      </c>
      <c r="G754">
        <v>1716304.390508812</v>
      </c>
    </row>
    <row r="755" spans="1:7">
      <c r="A755">
        <v>753</v>
      </c>
      <c r="B755">
        <v>12489541.97500644</v>
      </c>
      <c r="C755">
        <v>2912929.569487065</v>
      </c>
      <c r="D755">
        <v>2453266.197400224</v>
      </c>
      <c r="E755">
        <v>3622182.41078575</v>
      </c>
      <c r="F755">
        <v>1784858.555435534</v>
      </c>
      <c r="G755">
        <v>1716305.241897869</v>
      </c>
    </row>
    <row r="756" spans="1:7">
      <c r="A756">
        <v>754</v>
      </c>
      <c r="B756">
        <v>12489541.97497823</v>
      </c>
      <c r="C756">
        <v>2912930.99961629</v>
      </c>
      <c r="D756">
        <v>2453266.23513242</v>
      </c>
      <c r="E756">
        <v>3622182.157831379</v>
      </c>
      <c r="F756">
        <v>1784857.659434526</v>
      </c>
      <c r="G756">
        <v>1716304.922963619</v>
      </c>
    </row>
    <row r="757" spans="1:7">
      <c r="A757">
        <v>755</v>
      </c>
      <c r="B757">
        <v>12489541.9749266</v>
      </c>
      <c r="C757">
        <v>2912930.729813722</v>
      </c>
      <c r="D757">
        <v>2453266.148434315</v>
      </c>
      <c r="E757">
        <v>3622182.288307833</v>
      </c>
      <c r="F757">
        <v>1784857.826139058</v>
      </c>
      <c r="G757">
        <v>1716304.982231674</v>
      </c>
    </row>
    <row r="758" spans="1:7">
      <c r="A758">
        <v>756</v>
      </c>
      <c r="B758">
        <v>12489541.97476188</v>
      </c>
      <c r="C758">
        <v>2912938.740533683</v>
      </c>
      <c r="D758">
        <v>2453265.183236</v>
      </c>
      <c r="E758">
        <v>3622183.107131153</v>
      </c>
      <c r="F758">
        <v>1784852.203440549</v>
      </c>
      <c r="G758">
        <v>1716302.740420495</v>
      </c>
    </row>
    <row r="759" spans="1:7">
      <c r="A759">
        <v>757</v>
      </c>
      <c r="B759">
        <v>12489541.97477427</v>
      </c>
      <c r="C759">
        <v>2912939.980390429</v>
      </c>
      <c r="D759">
        <v>2453265.089230931</v>
      </c>
      <c r="E759">
        <v>3622183.059827926</v>
      </c>
      <c r="F759">
        <v>1784851.394989113</v>
      </c>
      <c r="G759">
        <v>1716302.450335868</v>
      </c>
    </row>
    <row r="760" spans="1:7">
      <c r="A760">
        <v>758</v>
      </c>
      <c r="B760">
        <v>12489541.97465874</v>
      </c>
      <c r="C760">
        <v>2912941.170083453</v>
      </c>
      <c r="D760">
        <v>2453264.921977802</v>
      </c>
      <c r="E760">
        <v>3622183.279337285</v>
      </c>
      <c r="F760">
        <v>1784850.477167616</v>
      </c>
      <c r="G760">
        <v>1716302.12609258</v>
      </c>
    </row>
    <row r="761" spans="1:7">
      <c r="A761">
        <v>759</v>
      </c>
      <c r="B761">
        <v>12489541.97472581</v>
      </c>
      <c r="C761">
        <v>2912941.706769417</v>
      </c>
      <c r="D761">
        <v>2453264.875230812</v>
      </c>
      <c r="E761">
        <v>3622183.318509896</v>
      </c>
      <c r="F761">
        <v>1784850.069298289</v>
      </c>
      <c r="G761">
        <v>1716302.004917392</v>
      </c>
    </row>
    <row r="762" spans="1:7">
      <c r="A762">
        <v>760</v>
      </c>
      <c r="B762">
        <v>12489541.97457944</v>
      </c>
      <c r="C762">
        <v>2912944.607619104</v>
      </c>
      <c r="D762">
        <v>2453264.483449547</v>
      </c>
      <c r="E762">
        <v>3622183.60699962</v>
      </c>
      <c r="F762">
        <v>1784848.071853998</v>
      </c>
      <c r="G762">
        <v>1716301.20465717</v>
      </c>
    </row>
    <row r="763" spans="1:7">
      <c r="A763">
        <v>761</v>
      </c>
      <c r="B763">
        <v>12489541.97455876</v>
      </c>
      <c r="C763">
        <v>2912943.7179649</v>
      </c>
      <c r="D763">
        <v>2453264.502056691</v>
      </c>
      <c r="E763">
        <v>3622183.688394015</v>
      </c>
      <c r="F763">
        <v>1784848.651379545</v>
      </c>
      <c r="G763">
        <v>1716301.414763606</v>
      </c>
    </row>
    <row r="764" spans="1:7">
      <c r="A764">
        <v>762</v>
      </c>
      <c r="B764">
        <v>12489541.97448146</v>
      </c>
      <c r="C764">
        <v>2912950.248668937</v>
      </c>
      <c r="D764">
        <v>2453263.565912216</v>
      </c>
      <c r="E764">
        <v>3622184.560223316</v>
      </c>
      <c r="F764">
        <v>1784844.04835049</v>
      </c>
      <c r="G764">
        <v>1716299.551326504</v>
      </c>
    </row>
    <row r="765" spans="1:7">
      <c r="A765">
        <v>763</v>
      </c>
      <c r="B765">
        <v>12489541.97449858</v>
      </c>
      <c r="C765">
        <v>2912952.129438256</v>
      </c>
      <c r="D765">
        <v>2453263.36641086</v>
      </c>
      <c r="E765">
        <v>3622184.665069313</v>
      </c>
      <c r="F765">
        <v>1784842.790594246</v>
      </c>
      <c r="G765">
        <v>1716299.022985909</v>
      </c>
    </row>
    <row r="766" spans="1:7">
      <c r="A766">
        <v>764</v>
      </c>
      <c r="B766">
        <v>12489541.97457335</v>
      </c>
      <c r="C766">
        <v>2912947.558963867</v>
      </c>
      <c r="D766">
        <v>2453263.772106307</v>
      </c>
      <c r="E766">
        <v>3622184.479947678</v>
      </c>
      <c r="F766">
        <v>1784845.949544552</v>
      </c>
      <c r="G766">
        <v>1716300.214010945</v>
      </c>
    </row>
    <row r="767" spans="1:7">
      <c r="A767">
        <v>765</v>
      </c>
      <c r="B767">
        <v>12489541.97448556</v>
      </c>
      <c r="C767">
        <v>2912958.066170193</v>
      </c>
      <c r="D767">
        <v>2453262.616693446</v>
      </c>
      <c r="E767">
        <v>3622185.2823496</v>
      </c>
      <c r="F767">
        <v>1784838.608897751</v>
      </c>
      <c r="G767">
        <v>1716297.400374571</v>
      </c>
    </row>
    <row r="768" spans="1:7">
      <c r="A768">
        <v>766</v>
      </c>
      <c r="B768">
        <v>12489541.97451885</v>
      </c>
      <c r="C768">
        <v>2912949.536247254</v>
      </c>
      <c r="D768">
        <v>2453263.692025666</v>
      </c>
      <c r="E768">
        <v>3622184.405614451</v>
      </c>
      <c r="F768">
        <v>1784844.56599889</v>
      </c>
      <c r="G768">
        <v>1716299.774632586</v>
      </c>
    </row>
    <row r="769" spans="1:7">
      <c r="A769">
        <v>767</v>
      </c>
      <c r="B769">
        <v>12489541.97449277</v>
      </c>
      <c r="C769">
        <v>2912950.053579165</v>
      </c>
      <c r="D769">
        <v>2453263.623489736</v>
      </c>
      <c r="E769">
        <v>3622184.452914277</v>
      </c>
      <c r="F769">
        <v>1784844.240783297</v>
      </c>
      <c r="G769">
        <v>1716299.603726293</v>
      </c>
    </row>
    <row r="770" spans="1:7">
      <c r="A770">
        <v>768</v>
      </c>
      <c r="B770">
        <v>12489541.97447093</v>
      </c>
      <c r="C770">
        <v>2912951.394017238</v>
      </c>
      <c r="D770">
        <v>2453263.426155912</v>
      </c>
      <c r="E770">
        <v>3622184.643578833</v>
      </c>
      <c r="F770">
        <v>1784843.261108258</v>
      </c>
      <c r="G770">
        <v>1716299.249610688</v>
      </c>
    </row>
    <row r="771" spans="1:7">
      <c r="A771">
        <v>769</v>
      </c>
      <c r="B771">
        <v>12489541.97453866</v>
      </c>
      <c r="C771">
        <v>2912952.481121894</v>
      </c>
      <c r="D771">
        <v>2453263.554718713</v>
      </c>
      <c r="E771">
        <v>3622184.371925426</v>
      </c>
      <c r="F771">
        <v>1784842.520391461</v>
      </c>
      <c r="G771">
        <v>1716299.046381163</v>
      </c>
    </row>
    <row r="772" spans="1:7">
      <c r="A772">
        <v>770</v>
      </c>
      <c r="B772">
        <v>12489541.97446571</v>
      </c>
      <c r="C772">
        <v>2912949.355719942</v>
      </c>
      <c r="D772">
        <v>2453263.584371178</v>
      </c>
      <c r="E772">
        <v>3622184.583792577</v>
      </c>
      <c r="F772">
        <v>1784844.66974116</v>
      </c>
      <c r="G772">
        <v>1716299.780840854</v>
      </c>
    </row>
    <row r="773" spans="1:7">
      <c r="A773">
        <v>771</v>
      </c>
      <c r="B773">
        <v>12489541.97450333</v>
      </c>
      <c r="C773">
        <v>2912949.282843333</v>
      </c>
      <c r="D773">
        <v>2453263.652172297</v>
      </c>
      <c r="E773">
        <v>3622184.485981987</v>
      </c>
      <c r="F773">
        <v>1784844.722916715</v>
      </c>
      <c r="G773">
        <v>1716299.830588999</v>
      </c>
    </row>
    <row r="774" spans="1:7">
      <c r="A774">
        <v>772</v>
      </c>
      <c r="B774">
        <v>12489541.97450115</v>
      </c>
      <c r="C774">
        <v>2912951.839291848</v>
      </c>
      <c r="D774">
        <v>2453263.447505969</v>
      </c>
      <c r="E774">
        <v>3622184.527118392</v>
      </c>
      <c r="F774">
        <v>1784842.982753283</v>
      </c>
      <c r="G774">
        <v>1716299.177831655</v>
      </c>
    </row>
    <row r="775" spans="1:7">
      <c r="A775">
        <v>773</v>
      </c>
      <c r="B775">
        <v>12489541.97450779</v>
      </c>
      <c r="C775">
        <v>2912951.879647752</v>
      </c>
      <c r="D775">
        <v>2453263.157473145</v>
      </c>
      <c r="E775">
        <v>3622185.123986082</v>
      </c>
      <c r="F775">
        <v>1784842.753611827</v>
      </c>
      <c r="G775">
        <v>1716299.059788983</v>
      </c>
    </row>
    <row r="776" spans="1:7">
      <c r="A776">
        <v>774</v>
      </c>
      <c r="B776">
        <v>12489541.97448156</v>
      </c>
      <c r="C776">
        <v>2912949.910182216</v>
      </c>
      <c r="D776">
        <v>2453263.550076884</v>
      </c>
      <c r="E776">
        <v>3622184.565748424</v>
      </c>
      <c r="F776">
        <v>1784844.296760983</v>
      </c>
      <c r="G776">
        <v>1716299.651713056</v>
      </c>
    </row>
    <row r="777" spans="1:7">
      <c r="A777">
        <v>775</v>
      </c>
      <c r="B777">
        <v>12489541.9745105</v>
      </c>
      <c r="C777">
        <v>2912946.378010827</v>
      </c>
      <c r="D777">
        <v>2453263.911752683</v>
      </c>
      <c r="E777">
        <v>3622184.293753144</v>
      </c>
      <c r="F777">
        <v>1784846.748847924</v>
      </c>
      <c r="G777">
        <v>1716300.642145921</v>
      </c>
    </row>
    <row r="778" spans="1:7">
      <c r="A778">
        <v>776</v>
      </c>
      <c r="B778">
        <v>12489541.97450992</v>
      </c>
      <c r="C778">
        <v>2912948.193357931</v>
      </c>
      <c r="D778">
        <v>2453263.672371638</v>
      </c>
      <c r="E778">
        <v>3622184.634971192</v>
      </c>
      <c r="F778">
        <v>1784845.419759708</v>
      </c>
      <c r="G778">
        <v>1716300.054049456</v>
      </c>
    </row>
    <row r="779" spans="1:7">
      <c r="A779">
        <v>777</v>
      </c>
      <c r="B779">
        <v>12489541.97451651</v>
      </c>
      <c r="C779">
        <v>2912955.048723985</v>
      </c>
      <c r="D779">
        <v>2453262.910688733</v>
      </c>
      <c r="E779">
        <v>3622185.102040207</v>
      </c>
      <c r="F779">
        <v>1784840.627798863</v>
      </c>
      <c r="G779">
        <v>1716298.285264723</v>
      </c>
    </row>
    <row r="780" spans="1:7">
      <c r="A780">
        <v>778</v>
      </c>
      <c r="B780">
        <v>12489541.97445578</v>
      </c>
      <c r="C780">
        <v>2912949.541765075</v>
      </c>
      <c r="D780">
        <v>2453263.548162582</v>
      </c>
      <c r="E780">
        <v>3622184.646495931</v>
      </c>
      <c r="F780">
        <v>1784844.528095579</v>
      </c>
      <c r="G780">
        <v>1716299.709936614</v>
      </c>
    </row>
    <row r="781" spans="1:7">
      <c r="A781">
        <v>779</v>
      </c>
      <c r="B781">
        <v>12489541.97449327</v>
      </c>
      <c r="C781">
        <v>2912950.571624903</v>
      </c>
      <c r="D781">
        <v>2453263.32115828</v>
      </c>
      <c r="E781">
        <v>3622184.802975101</v>
      </c>
      <c r="F781">
        <v>1784843.903025444</v>
      </c>
      <c r="G781">
        <v>1716299.375709547</v>
      </c>
    </row>
    <row r="782" spans="1:7">
      <c r="A782">
        <v>780</v>
      </c>
      <c r="B782">
        <v>12489541.97446036</v>
      </c>
      <c r="C782">
        <v>2912947.801111864</v>
      </c>
      <c r="D782">
        <v>2453263.717859661</v>
      </c>
      <c r="E782">
        <v>3622184.547765091</v>
      </c>
      <c r="F782">
        <v>1784845.75236294</v>
      </c>
      <c r="G782">
        <v>1716300.155360803</v>
      </c>
    </row>
    <row r="783" spans="1:7">
      <c r="A783">
        <v>781</v>
      </c>
      <c r="B783">
        <v>12489541.97448443</v>
      </c>
      <c r="C783">
        <v>2912954.304398125</v>
      </c>
      <c r="D783">
        <v>2453263.106911478</v>
      </c>
      <c r="E783">
        <v>3622184.92574667</v>
      </c>
      <c r="F783">
        <v>1784841.177601475</v>
      </c>
      <c r="G783">
        <v>1716298.459826683</v>
      </c>
    </row>
    <row r="784" spans="1:7">
      <c r="A784">
        <v>782</v>
      </c>
      <c r="B784">
        <v>12489541.97447167</v>
      </c>
      <c r="C784">
        <v>2912951.279522648</v>
      </c>
      <c r="D784">
        <v>2453263.423966313</v>
      </c>
      <c r="E784">
        <v>3622184.647761437</v>
      </c>
      <c r="F784">
        <v>1784843.355926449</v>
      </c>
      <c r="G784">
        <v>1716299.267294825</v>
      </c>
    </row>
    <row r="785" spans="1:7">
      <c r="A785">
        <v>783</v>
      </c>
      <c r="B785">
        <v>12489541.97444285</v>
      </c>
      <c r="C785">
        <v>2912949.284934996</v>
      </c>
      <c r="D785">
        <v>2453263.611074272</v>
      </c>
      <c r="E785">
        <v>3622184.57041646</v>
      </c>
      <c r="F785">
        <v>1784844.717090702</v>
      </c>
      <c r="G785">
        <v>1716299.790926421</v>
      </c>
    </row>
    <row r="786" spans="1:7">
      <c r="A786">
        <v>784</v>
      </c>
      <c r="B786">
        <v>12489541.97446916</v>
      </c>
      <c r="C786">
        <v>2912946.768095761</v>
      </c>
      <c r="D786">
        <v>2453263.979306446</v>
      </c>
      <c r="E786">
        <v>3622184.230464367</v>
      </c>
      <c r="F786">
        <v>1784846.475313468</v>
      </c>
      <c r="G786">
        <v>1716300.521289121</v>
      </c>
    </row>
    <row r="787" spans="1:7">
      <c r="A787">
        <v>785</v>
      </c>
      <c r="B787">
        <v>12489541.97443059</v>
      </c>
      <c r="C787">
        <v>2912951.04060703</v>
      </c>
      <c r="D787">
        <v>2453263.390307293</v>
      </c>
      <c r="E787">
        <v>3622184.751064322</v>
      </c>
      <c r="F787">
        <v>1784843.490885731</v>
      </c>
      <c r="G787">
        <v>1716299.301566219</v>
      </c>
    </row>
    <row r="788" spans="1:7">
      <c r="A788">
        <v>786</v>
      </c>
      <c r="B788">
        <v>12489541.97443562</v>
      </c>
      <c r="C788">
        <v>2912952.437852198</v>
      </c>
      <c r="D788">
        <v>2453263.353511394</v>
      </c>
      <c r="E788">
        <v>3622184.689788514</v>
      </c>
      <c r="F788">
        <v>1784842.524055007</v>
      </c>
      <c r="G788">
        <v>1716298.969228507</v>
      </c>
    </row>
    <row r="789" spans="1:7">
      <c r="A789">
        <v>787</v>
      </c>
      <c r="B789">
        <v>12489541.97441741</v>
      </c>
      <c r="C789">
        <v>2912950.905533308</v>
      </c>
      <c r="D789">
        <v>2453263.414626336</v>
      </c>
      <c r="E789">
        <v>3622184.722920482</v>
      </c>
      <c r="F789">
        <v>1784843.594696038</v>
      </c>
      <c r="G789">
        <v>1716299.336641249</v>
      </c>
    </row>
    <row r="790" spans="1:7">
      <c r="A790">
        <v>788</v>
      </c>
      <c r="B790">
        <v>12489541.97442104</v>
      </c>
      <c r="C790">
        <v>2912950.640291863</v>
      </c>
      <c r="D790">
        <v>2453263.45111786</v>
      </c>
      <c r="E790">
        <v>3622184.688079465</v>
      </c>
      <c r="F790">
        <v>1784843.780949833</v>
      </c>
      <c r="G790">
        <v>1716299.41398202</v>
      </c>
    </row>
    <row r="791" spans="1:7">
      <c r="A791">
        <v>789</v>
      </c>
      <c r="B791">
        <v>12489541.97442358</v>
      </c>
      <c r="C791">
        <v>2912951.873197156</v>
      </c>
      <c r="D791">
        <v>2453263.287033737</v>
      </c>
      <c r="E791">
        <v>3622184.859823716</v>
      </c>
      <c r="F791">
        <v>1784842.896100519</v>
      </c>
      <c r="G791">
        <v>1716299.058268453</v>
      </c>
    </row>
    <row r="792" spans="1:7">
      <c r="A792">
        <v>790</v>
      </c>
      <c r="B792">
        <v>12489541.97440332</v>
      </c>
      <c r="C792">
        <v>2912950.817349639</v>
      </c>
      <c r="D792">
        <v>2453263.357931853</v>
      </c>
      <c r="E792">
        <v>3622184.826219809</v>
      </c>
      <c r="F792">
        <v>1784843.615813991</v>
      </c>
      <c r="G792">
        <v>1716299.357088028</v>
      </c>
    </row>
    <row r="793" spans="1:7">
      <c r="A793">
        <v>791</v>
      </c>
      <c r="B793">
        <v>12489541.97439169</v>
      </c>
      <c r="C793">
        <v>2912952.164759639</v>
      </c>
      <c r="D793">
        <v>2453263.207984214</v>
      </c>
      <c r="E793">
        <v>3622184.930972259</v>
      </c>
      <c r="F793">
        <v>1784842.658892938</v>
      </c>
      <c r="G793">
        <v>1716299.011782638</v>
      </c>
    </row>
    <row r="794" spans="1:7">
      <c r="A794">
        <v>792</v>
      </c>
      <c r="B794">
        <v>12489541.97440751</v>
      </c>
      <c r="C794">
        <v>2912953.01729326</v>
      </c>
      <c r="D794">
        <v>2453263.004510053</v>
      </c>
      <c r="E794">
        <v>3622185.166043624</v>
      </c>
      <c r="F794">
        <v>1784842.055787454</v>
      </c>
      <c r="G794">
        <v>1716298.73077312</v>
      </c>
    </row>
    <row r="795" spans="1:7">
      <c r="A795">
        <v>793</v>
      </c>
      <c r="B795">
        <v>12489541.9744009</v>
      </c>
      <c r="C795">
        <v>2912951.620866435</v>
      </c>
      <c r="D795">
        <v>2453263.299666493</v>
      </c>
      <c r="E795">
        <v>3622184.856090761</v>
      </c>
      <c r="F795">
        <v>1784843.02485873</v>
      </c>
      <c r="G795">
        <v>1716299.172918483</v>
      </c>
    </row>
    <row r="796" spans="1:7">
      <c r="A796">
        <v>794</v>
      </c>
      <c r="B796">
        <v>12489541.97438329</v>
      </c>
      <c r="C796">
        <v>2912952.897097788</v>
      </c>
      <c r="D796">
        <v>2453263.106563156</v>
      </c>
      <c r="E796">
        <v>3622184.979226731</v>
      </c>
      <c r="F796">
        <v>1784842.184224278</v>
      </c>
      <c r="G796">
        <v>1716298.807271338</v>
      </c>
    </row>
    <row r="797" spans="1:7">
      <c r="A797">
        <v>795</v>
      </c>
      <c r="B797">
        <v>12489541.97437676</v>
      </c>
      <c r="C797">
        <v>2912954.490640432</v>
      </c>
      <c r="D797">
        <v>2453262.976219982</v>
      </c>
      <c r="E797">
        <v>3622185.016462106</v>
      </c>
      <c r="F797">
        <v>1784841.088209249</v>
      </c>
      <c r="G797">
        <v>1716298.402844988</v>
      </c>
    </row>
    <row r="798" spans="1:7">
      <c r="A798">
        <v>796</v>
      </c>
      <c r="B798">
        <v>12489541.97437413</v>
      </c>
      <c r="C798">
        <v>2912955.400668271</v>
      </c>
      <c r="D798">
        <v>2453262.820959492</v>
      </c>
      <c r="E798">
        <v>3622185.235330117</v>
      </c>
      <c r="F798">
        <v>1784840.394309055</v>
      </c>
      <c r="G798">
        <v>1716298.123107196</v>
      </c>
    </row>
    <row r="799" spans="1:7">
      <c r="A799">
        <v>797</v>
      </c>
      <c r="B799">
        <v>12489541.97438481</v>
      </c>
      <c r="C799">
        <v>2912955.921856503</v>
      </c>
      <c r="D799">
        <v>2453262.785874319</v>
      </c>
      <c r="E799">
        <v>3622185.244944375</v>
      </c>
      <c r="F799">
        <v>1784840.034372823</v>
      </c>
      <c r="G799">
        <v>1716297.98733679</v>
      </c>
    </row>
    <row r="800" spans="1:7">
      <c r="A800">
        <v>798</v>
      </c>
      <c r="B800">
        <v>12489541.97439617</v>
      </c>
      <c r="C800">
        <v>2912957.380104866</v>
      </c>
      <c r="D800">
        <v>2453262.662110311</v>
      </c>
      <c r="E800">
        <v>3622185.246633692</v>
      </c>
      <c r="F800">
        <v>1784839.0473167</v>
      </c>
      <c r="G800">
        <v>1716297.638230597</v>
      </c>
    </row>
    <row r="801" spans="1:7">
      <c r="A801">
        <v>799</v>
      </c>
      <c r="B801">
        <v>12489541.97437349</v>
      </c>
      <c r="C801">
        <v>2912955.462057057</v>
      </c>
      <c r="D801">
        <v>2453262.819499605</v>
      </c>
      <c r="E801">
        <v>3622185.234329884</v>
      </c>
      <c r="F801">
        <v>1784840.347679702</v>
      </c>
      <c r="G801">
        <v>1716298.110807237</v>
      </c>
    </row>
    <row r="802" spans="1:7">
      <c r="A802">
        <v>800</v>
      </c>
      <c r="B802">
        <v>12489541.9743731</v>
      </c>
      <c r="C802">
        <v>2912958.238736044</v>
      </c>
      <c r="D802">
        <v>2453262.585594971</v>
      </c>
      <c r="E802">
        <v>3622185.303078295</v>
      </c>
      <c r="F802">
        <v>1784838.452163246</v>
      </c>
      <c r="G802">
        <v>1716297.394800541</v>
      </c>
    </row>
    <row r="803" spans="1:7">
      <c r="A803">
        <v>801</v>
      </c>
      <c r="B803">
        <v>12489541.97438633</v>
      </c>
      <c r="C803">
        <v>2912958.891629532</v>
      </c>
      <c r="D803">
        <v>2453262.531734475</v>
      </c>
      <c r="E803">
        <v>3622185.324403449</v>
      </c>
      <c r="F803">
        <v>1784837.991922638</v>
      </c>
      <c r="G803">
        <v>1716297.23469624</v>
      </c>
    </row>
    <row r="804" spans="1:7">
      <c r="A804">
        <v>802</v>
      </c>
      <c r="B804">
        <v>12489541.97438078</v>
      </c>
      <c r="C804">
        <v>2912956.243723657</v>
      </c>
      <c r="D804">
        <v>2453262.86238676</v>
      </c>
      <c r="E804">
        <v>3622185.051227058</v>
      </c>
      <c r="F804">
        <v>1784839.847998363</v>
      </c>
      <c r="G804">
        <v>1716297.969044937</v>
      </c>
    </row>
    <row r="805" spans="1:7">
      <c r="A805">
        <v>803</v>
      </c>
      <c r="B805">
        <v>12489541.97438608</v>
      </c>
      <c r="C805">
        <v>2912957.788385363</v>
      </c>
      <c r="D805">
        <v>2453262.568577511</v>
      </c>
      <c r="E805">
        <v>3622185.366620702</v>
      </c>
      <c r="F805">
        <v>1784838.759924124</v>
      </c>
      <c r="G805">
        <v>1716297.490878378</v>
      </c>
    </row>
    <row r="806" spans="1:7">
      <c r="A806">
        <v>804</v>
      </c>
      <c r="B806">
        <v>12489541.97437668</v>
      </c>
      <c r="C806">
        <v>2912959.937250953</v>
      </c>
      <c r="D806">
        <v>2453262.35714522</v>
      </c>
      <c r="E806">
        <v>3622185.502789719</v>
      </c>
      <c r="F806">
        <v>1784837.252504268</v>
      </c>
      <c r="G806">
        <v>1716296.924686521</v>
      </c>
    </row>
    <row r="807" spans="1:7">
      <c r="A807">
        <v>805</v>
      </c>
      <c r="B807">
        <v>12489541.9743838</v>
      </c>
      <c r="C807">
        <v>2912958.031689286</v>
      </c>
      <c r="D807">
        <v>2453262.610399249</v>
      </c>
      <c r="E807">
        <v>3622185.284873904</v>
      </c>
      <c r="F807">
        <v>1784838.596676798</v>
      </c>
      <c r="G807">
        <v>1716297.450744568</v>
      </c>
    </row>
    <row r="808" spans="1:7">
      <c r="A808">
        <v>806</v>
      </c>
      <c r="B808">
        <v>12489541.97438524</v>
      </c>
      <c r="C808">
        <v>2912955.475793453</v>
      </c>
      <c r="D808">
        <v>2453262.929545602</v>
      </c>
      <c r="E808">
        <v>3622185.01784475</v>
      </c>
      <c r="F808">
        <v>1784840.383540244</v>
      </c>
      <c r="G808">
        <v>1716298.167661191</v>
      </c>
    </row>
    <row r="809" spans="1:7">
      <c r="A809">
        <v>807</v>
      </c>
      <c r="B809">
        <v>12489541.97437805</v>
      </c>
      <c r="C809">
        <v>2912957.419494084</v>
      </c>
      <c r="D809">
        <v>2453262.690858137</v>
      </c>
      <c r="E809">
        <v>3622185.191003209</v>
      </c>
      <c r="F809">
        <v>1784839.040942457</v>
      </c>
      <c r="G809">
        <v>1716297.632080161</v>
      </c>
    </row>
    <row r="810" spans="1:7">
      <c r="A810">
        <v>808</v>
      </c>
      <c r="B810">
        <v>12489541.97437755</v>
      </c>
      <c r="C810">
        <v>2912960.485022801</v>
      </c>
      <c r="D810">
        <v>2453262.278716122</v>
      </c>
      <c r="E810">
        <v>3622185.599320568</v>
      </c>
      <c r="F810">
        <v>1784836.844454922</v>
      </c>
      <c r="G810">
        <v>1716296.766863136</v>
      </c>
    </row>
    <row r="811" spans="1:7">
      <c r="A811">
        <v>809</v>
      </c>
      <c r="B811">
        <v>12489541.97437531</v>
      </c>
      <c r="C811">
        <v>2912958.184282417</v>
      </c>
      <c r="D811">
        <v>2453262.647243175</v>
      </c>
      <c r="E811">
        <v>3622185.209784832</v>
      </c>
      <c r="F811">
        <v>1784838.506479544</v>
      </c>
      <c r="G811">
        <v>1716297.426585338</v>
      </c>
    </row>
    <row r="812" spans="1:7">
      <c r="A812">
        <v>810</v>
      </c>
      <c r="B812">
        <v>12489541.97437869</v>
      </c>
      <c r="C812">
        <v>2912959.59600518</v>
      </c>
      <c r="D812">
        <v>2453262.381422614</v>
      </c>
      <c r="E812">
        <v>3622185.488105895</v>
      </c>
      <c r="F812">
        <v>1784837.529103114</v>
      </c>
      <c r="G812">
        <v>1716296.979741887</v>
      </c>
    </row>
    <row r="813" spans="1:7">
      <c r="A813">
        <v>811</v>
      </c>
      <c r="B813">
        <v>12489541.97437522</v>
      </c>
      <c r="C813">
        <v>2912957.002230441</v>
      </c>
      <c r="D813">
        <v>2453262.693252561</v>
      </c>
      <c r="E813">
        <v>3622185.264234606</v>
      </c>
      <c r="F813">
        <v>1784839.313930773</v>
      </c>
      <c r="G813">
        <v>1716297.700726839</v>
      </c>
    </row>
    <row r="814" spans="1:7">
      <c r="A814">
        <v>812</v>
      </c>
      <c r="B814">
        <v>12489541.97439255</v>
      </c>
      <c r="C814">
        <v>2912958.152024251</v>
      </c>
      <c r="D814">
        <v>2453262.654504226</v>
      </c>
      <c r="E814">
        <v>3622185.183543958</v>
      </c>
      <c r="F814">
        <v>1784838.565356123</v>
      </c>
      <c r="G814">
        <v>1716297.418963995</v>
      </c>
    </row>
    <row r="815" spans="1:7">
      <c r="A815">
        <v>813</v>
      </c>
      <c r="B815">
        <v>12489541.97437124</v>
      </c>
      <c r="C815">
        <v>2912958.10971636</v>
      </c>
      <c r="D815">
        <v>2453262.634579214</v>
      </c>
      <c r="E815">
        <v>3622185.255029977</v>
      </c>
      <c r="F815">
        <v>1784838.529728003</v>
      </c>
      <c r="G815">
        <v>1716297.445317682</v>
      </c>
    </row>
    <row r="816" spans="1:7">
      <c r="A816">
        <v>814</v>
      </c>
      <c r="B816">
        <v>12489541.97437196</v>
      </c>
      <c r="C816">
        <v>2912958.386392366</v>
      </c>
      <c r="D816">
        <v>2453262.62068134</v>
      </c>
      <c r="E816">
        <v>3622185.254944862</v>
      </c>
      <c r="F816">
        <v>1784838.333330773</v>
      </c>
      <c r="G816">
        <v>1716297.37902262</v>
      </c>
    </row>
    <row r="817" spans="1:7">
      <c r="A817">
        <v>815</v>
      </c>
      <c r="B817">
        <v>12489541.97437101</v>
      </c>
      <c r="C817">
        <v>2912956.838209889</v>
      </c>
      <c r="D817">
        <v>2453262.746343872</v>
      </c>
      <c r="E817">
        <v>3622185.228433315</v>
      </c>
      <c r="F817">
        <v>1784839.391147217</v>
      </c>
      <c r="G817">
        <v>1716297.770236721</v>
      </c>
    </row>
    <row r="818" spans="1:7">
      <c r="A818">
        <v>816</v>
      </c>
      <c r="B818">
        <v>12489541.97436745</v>
      </c>
      <c r="C818">
        <v>2912956.613666696</v>
      </c>
      <c r="D818">
        <v>2453262.7819675</v>
      </c>
      <c r="E818">
        <v>3622185.177349729</v>
      </c>
      <c r="F818">
        <v>1784839.5624241</v>
      </c>
      <c r="G818">
        <v>1716297.838959426</v>
      </c>
    </row>
    <row r="819" spans="1:7">
      <c r="A819">
        <v>817</v>
      </c>
      <c r="B819">
        <v>12489541.97437276</v>
      </c>
      <c r="C819">
        <v>2912957.643409381</v>
      </c>
      <c r="D819">
        <v>2453262.690964326</v>
      </c>
      <c r="E819">
        <v>3622185.206415362</v>
      </c>
      <c r="F819">
        <v>1784838.853314484</v>
      </c>
      <c r="G819">
        <v>1716297.580269204</v>
      </c>
    </row>
    <row r="820" spans="1:7">
      <c r="A820">
        <v>818</v>
      </c>
      <c r="B820">
        <v>12489541.9743691</v>
      </c>
      <c r="C820">
        <v>2912956.850462173</v>
      </c>
      <c r="D820">
        <v>2453262.755636576</v>
      </c>
      <c r="E820">
        <v>3622185.199153468</v>
      </c>
      <c r="F820">
        <v>1784839.393562516</v>
      </c>
      <c r="G820">
        <v>1716297.775554365</v>
      </c>
    </row>
    <row r="821" spans="1:7">
      <c r="A821">
        <v>819</v>
      </c>
      <c r="B821">
        <v>12489541.97437092</v>
      </c>
      <c r="C821">
        <v>2912956.56545293</v>
      </c>
      <c r="D821">
        <v>2453262.826314475</v>
      </c>
      <c r="E821">
        <v>3622185.104512039</v>
      </c>
      <c r="F821">
        <v>1784839.622911319</v>
      </c>
      <c r="G821">
        <v>1716297.855180153</v>
      </c>
    </row>
    <row r="822" spans="1:7">
      <c r="A822">
        <v>820</v>
      </c>
      <c r="B822">
        <v>12489541.9743716</v>
      </c>
      <c r="C822">
        <v>2912956.669477473</v>
      </c>
      <c r="D822">
        <v>2453262.76553814</v>
      </c>
      <c r="E822">
        <v>3622185.198275254</v>
      </c>
      <c r="F822">
        <v>1784839.523141231</v>
      </c>
      <c r="G822">
        <v>1716297.817939503</v>
      </c>
    </row>
    <row r="823" spans="1:7">
      <c r="A823">
        <v>821</v>
      </c>
      <c r="B823">
        <v>12489541.97436108</v>
      </c>
      <c r="C823">
        <v>2912954.927103526</v>
      </c>
      <c r="D823">
        <v>2453263.005235931</v>
      </c>
      <c r="E823">
        <v>3622184.983088819</v>
      </c>
      <c r="F823">
        <v>1784840.741663355</v>
      </c>
      <c r="G823">
        <v>1716298.317269452</v>
      </c>
    </row>
    <row r="824" spans="1:7">
      <c r="A824">
        <v>822</v>
      </c>
      <c r="B824">
        <v>12489541.97435605</v>
      </c>
      <c r="C824">
        <v>2912955.284787103</v>
      </c>
      <c r="D824">
        <v>2453262.94659354</v>
      </c>
      <c r="E824">
        <v>3622185.036102118</v>
      </c>
      <c r="F824">
        <v>1784840.505313891</v>
      </c>
      <c r="G824">
        <v>1716298.201559402</v>
      </c>
    </row>
    <row r="825" spans="1:7">
      <c r="A825">
        <v>823</v>
      </c>
      <c r="B825">
        <v>12489541.97435839</v>
      </c>
      <c r="C825">
        <v>2912955.214873239</v>
      </c>
      <c r="D825">
        <v>2453262.955805912</v>
      </c>
      <c r="E825">
        <v>3622185.03128946</v>
      </c>
      <c r="F825">
        <v>1784840.552063536</v>
      </c>
      <c r="G825">
        <v>1716298.220326247</v>
      </c>
    </row>
    <row r="826" spans="1:7">
      <c r="A826">
        <v>824</v>
      </c>
      <c r="B826">
        <v>12489541.97434946</v>
      </c>
      <c r="C826">
        <v>2912956.371727578</v>
      </c>
      <c r="D826">
        <v>2453262.794095824</v>
      </c>
      <c r="E826">
        <v>3622185.181173961</v>
      </c>
      <c r="F826">
        <v>1784839.728392735</v>
      </c>
      <c r="G826">
        <v>1716297.898959361</v>
      </c>
    </row>
    <row r="827" spans="1:7">
      <c r="A827">
        <v>825</v>
      </c>
      <c r="B827">
        <v>12489541.97435342</v>
      </c>
      <c r="C827">
        <v>2912956.898028846</v>
      </c>
      <c r="D827">
        <v>2453262.769365065</v>
      </c>
      <c r="E827">
        <v>3622185.169867567</v>
      </c>
      <c r="F827">
        <v>1784839.35809057</v>
      </c>
      <c r="G827">
        <v>1716297.779001375</v>
      </c>
    </row>
    <row r="828" spans="1:7">
      <c r="A828">
        <v>826</v>
      </c>
      <c r="B828">
        <v>12489541.97435313</v>
      </c>
      <c r="C828">
        <v>2912957.062459404</v>
      </c>
      <c r="D828">
        <v>2453262.73549897</v>
      </c>
      <c r="E828">
        <v>3622185.198833849</v>
      </c>
      <c r="F828">
        <v>1784839.256865344</v>
      </c>
      <c r="G828">
        <v>1716297.720695557</v>
      </c>
    </row>
    <row r="829" spans="1:7">
      <c r="A829">
        <v>827</v>
      </c>
      <c r="B829">
        <v>12489541.97434864</v>
      </c>
      <c r="C829">
        <v>2912955.402104153</v>
      </c>
      <c r="D829">
        <v>2453262.835409267</v>
      </c>
      <c r="E829">
        <v>3622185.207282659</v>
      </c>
      <c r="F829">
        <v>1784840.39447883</v>
      </c>
      <c r="G829">
        <v>1716298.135073734</v>
      </c>
    </row>
    <row r="830" spans="1:7">
      <c r="A830">
        <v>828</v>
      </c>
      <c r="B830">
        <v>12489541.97435167</v>
      </c>
      <c r="C830">
        <v>2912955.730429818</v>
      </c>
      <c r="D830">
        <v>2453262.792845305</v>
      </c>
      <c r="E830">
        <v>3622185.254323431</v>
      </c>
      <c r="F830">
        <v>1784840.15761712</v>
      </c>
      <c r="G830">
        <v>1716298.039135997</v>
      </c>
    </row>
    <row r="831" spans="1:7">
      <c r="A831">
        <v>829</v>
      </c>
      <c r="B831">
        <v>12489541.97435359</v>
      </c>
      <c r="C831">
        <v>2912954.084871919</v>
      </c>
      <c r="D831">
        <v>2453262.985283963</v>
      </c>
      <c r="E831">
        <v>3622185.086617575</v>
      </c>
      <c r="F831">
        <v>1784841.319676374</v>
      </c>
      <c r="G831">
        <v>1716298.497903757</v>
      </c>
    </row>
    <row r="832" spans="1:7">
      <c r="A832">
        <v>830</v>
      </c>
      <c r="B832">
        <v>12489541.97434936</v>
      </c>
      <c r="C832">
        <v>2912955.619812432</v>
      </c>
      <c r="D832">
        <v>2453262.788771731</v>
      </c>
      <c r="E832">
        <v>3622185.257881392</v>
      </c>
      <c r="F832">
        <v>1784840.236574563</v>
      </c>
      <c r="G832">
        <v>1716298.071309245</v>
      </c>
    </row>
    <row r="833" spans="1:7">
      <c r="A833">
        <v>831</v>
      </c>
      <c r="B833">
        <v>12489541.97434872</v>
      </c>
      <c r="C833">
        <v>2912956.031312245</v>
      </c>
      <c r="D833">
        <v>2453262.803164462</v>
      </c>
      <c r="E833">
        <v>3622185.182987527</v>
      </c>
      <c r="F833">
        <v>1784839.969431589</v>
      </c>
      <c r="G833">
        <v>1716297.9874529</v>
      </c>
    </row>
    <row r="834" spans="1:7">
      <c r="A834">
        <v>832</v>
      </c>
      <c r="B834">
        <v>12489541.97434857</v>
      </c>
      <c r="C834">
        <v>2912954.940858018</v>
      </c>
      <c r="D834">
        <v>2453262.889903904</v>
      </c>
      <c r="E834">
        <v>3622185.176086009</v>
      </c>
      <c r="F834">
        <v>1784840.71124729</v>
      </c>
      <c r="G834">
        <v>1716298.256253352</v>
      </c>
    </row>
    <row r="835" spans="1:7">
      <c r="A835">
        <v>833</v>
      </c>
      <c r="B835">
        <v>12489541.97434949</v>
      </c>
      <c r="C835">
        <v>2912953.924274317</v>
      </c>
      <c r="D835">
        <v>2453262.956526963</v>
      </c>
      <c r="E835">
        <v>3622185.166398549</v>
      </c>
      <c r="F835">
        <v>1784841.428040805</v>
      </c>
      <c r="G835">
        <v>1716298.499108856</v>
      </c>
    </row>
    <row r="836" spans="1:7">
      <c r="A836">
        <v>834</v>
      </c>
      <c r="B836">
        <v>12489541.97435039</v>
      </c>
      <c r="C836">
        <v>2912954.352853297</v>
      </c>
      <c r="D836">
        <v>2453262.943164371</v>
      </c>
      <c r="E836">
        <v>3622185.162899015</v>
      </c>
      <c r="F836">
        <v>1784841.108255934</v>
      </c>
      <c r="G836">
        <v>1716298.407177772</v>
      </c>
    </row>
    <row r="837" spans="1:7">
      <c r="A837">
        <v>835</v>
      </c>
      <c r="B837">
        <v>12489541.97435245</v>
      </c>
      <c r="C837">
        <v>2912955.605327471</v>
      </c>
      <c r="D837">
        <v>2453262.853444017</v>
      </c>
      <c r="E837">
        <v>3622185.174021496</v>
      </c>
      <c r="F837">
        <v>1784840.245329213</v>
      </c>
      <c r="G837">
        <v>1716298.096230255</v>
      </c>
    </row>
    <row r="838" spans="1:7">
      <c r="A838">
        <v>836</v>
      </c>
      <c r="B838">
        <v>12489541.97434931</v>
      </c>
      <c r="C838">
        <v>2912954.937242579</v>
      </c>
      <c r="D838">
        <v>2453262.911084381</v>
      </c>
      <c r="E838">
        <v>3622185.141997698</v>
      </c>
      <c r="F838">
        <v>1784840.723448525</v>
      </c>
      <c r="G838">
        <v>1716298.260576129</v>
      </c>
    </row>
    <row r="839" spans="1:7">
      <c r="A839">
        <v>837</v>
      </c>
      <c r="B839">
        <v>12489541.97435168</v>
      </c>
      <c r="C839">
        <v>2912954.647349255</v>
      </c>
      <c r="D839">
        <v>2453262.911252427</v>
      </c>
      <c r="E839">
        <v>3622185.164012945</v>
      </c>
      <c r="F839">
        <v>1784840.927289756</v>
      </c>
      <c r="G839">
        <v>1716298.324447299</v>
      </c>
    </row>
    <row r="840" spans="1:7">
      <c r="A840">
        <v>838</v>
      </c>
      <c r="B840">
        <v>12489541.97435116</v>
      </c>
      <c r="C840">
        <v>2912954.820094553</v>
      </c>
      <c r="D840">
        <v>2453262.898862681</v>
      </c>
      <c r="E840">
        <v>3622185.177722213</v>
      </c>
      <c r="F840">
        <v>1784840.792688595</v>
      </c>
      <c r="G840">
        <v>1716298.284983122</v>
      </c>
    </row>
    <row r="841" spans="1:7">
      <c r="A841">
        <v>839</v>
      </c>
      <c r="B841">
        <v>12489541.97435438</v>
      </c>
      <c r="C841">
        <v>2912955.244518336</v>
      </c>
      <c r="D841">
        <v>2453262.826962732</v>
      </c>
      <c r="E841">
        <v>3622185.273732843</v>
      </c>
      <c r="F841">
        <v>1784840.469710896</v>
      </c>
      <c r="G841">
        <v>1716298.159429575</v>
      </c>
    </row>
    <row r="842" spans="1:7">
      <c r="A842">
        <v>840</v>
      </c>
      <c r="B842">
        <v>12489541.97434828</v>
      </c>
      <c r="C842">
        <v>2912955.669069089</v>
      </c>
      <c r="D842">
        <v>2453262.784554715</v>
      </c>
      <c r="E842">
        <v>3622185.278544405</v>
      </c>
      <c r="F842">
        <v>1784840.196918404</v>
      </c>
      <c r="G842">
        <v>1716298.045261666</v>
      </c>
    </row>
    <row r="843" spans="1:7">
      <c r="A843">
        <v>841</v>
      </c>
      <c r="B843">
        <v>12489541.97435224</v>
      </c>
      <c r="C843">
        <v>2912956.514977254</v>
      </c>
      <c r="D843">
        <v>2453262.678091543</v>
      </c>
      <c r="E843">
        <v>3622185.333992654</v>
      </c>
      <c r="F843">
        <v>1784839.631485905</v>
      </c>
      <c r="G843">
        <v>1716297.815804881</v>
      </c>
    </row>
    <row r="844" spans="1:7">
      <c r="A844">
        <v>842</v>
      </c>
      <c r="B844">
        <v>12489541.97434939</v>
      </c>
      <c r="C844">
        <v>2912955.361902559</v>
      </c>
      <c r="D844">
        <v>2453262.832383555</v>
      </c>
      <c r="E844">
        <v>3622185.229312179</v>
      </c>
      <c r="F844">
        <v>1784840.407993807</v>
      </c>
      <c r="G844">
        <v>1716298.142757287</v>
      </c>
    </row>
    <row r="845" spans="1:7">
      <c r="A845">
        <v>843</v>
      </c>
      <c r="B845">
        <v>12489541.97435177</v>
      </c>
      <c r="C845">
        <v>2912955.935667591</v>
      </c>
      <c r="D845">
        <v>2453262.727909141</v>
      </c>
      <c r="E845">
        <v>3622185.350595079</v>
      </c>
      <c r="F845">
        <v>1784839.999575053</v>
      </c>
      <c r="G845">
        <v>1716297.960604904</v>
      </c>
    </row>
    <row r="846" spans="1:7">
      <c r="A846">
        <v>844</v>
      </c>
      <c r="B846">
        <v>12489541.97434974</v>
      </c>
      <c r="C846">
        <v>2912955.510056987</v>
      </c>
      <c r="D846">
        <v>2453262.800848033</v>
      </c>
      <c r="E846">
        <v>3622185.267029037</v>
      </c>
      <c r="F846">
        <v>1784840.307536021</v>
      </c>
      <c r="G846">
        <v>1716298.088879668</v>
      </c>
    </row>
    <row r="847" spans="1:7">
      <c r="A847">
        <v>845</v>
      </c>
      <c r="B847">
        <v>12489541.97435242</v>
      </c>
      <c r="C847">
        <v>2912956.243970736</v>
      </c>
      <c r="D847">
        <v>2453262.698420874</v>
      </c>
      <c r="E847">
        <v>3622185.368643612</v>
      </c>
      <c r="F847">
        <v>1784839.788881865</v>
      </c>
      <c r="G847">
        <v>1716297.874435332</v>
      </c>
    </row>
    <row r="848" spans="1:7">
      <c r="A848">
        <v>846</v>
      </c>
      <c r="B848">
        <v>12489541.9743489</v>
      </c>
      <c r="C848">
        <v>2912955.093935143</v>
      </c>
      <c r="D848">
        <v>2453262.854332842</v>
      </c>
      <c r="E848">
        <v>3622185.221503421</v>
      </c>
      <c r="F848">
        <v>1784840.603670076</v>
      </c>
      <c r="G848">
        <v>1716298.200907418</v>
      </c>
    </row>
    <row r="849" spans="1:7">
      <c r="A849">
        <v>847</v>
      </c>
      <c r="B849">
        <v>12489541.97434893</v>
      </c>
      <c r="C849">
        <v>2912955.731462275</v>
      </c>
      <c r="D849">
        <v>2453262.776707137</v>
      </c>
      <c r="E849">
        <v>3622185.283138669</v>
      </c>
      <c r="F849">
        <v>1784840.156319405</v>
      </c>
      <c r="G849">
        <v>1716298.026721439</v>
      </c>
    </row>
    <row r="850" spans="1:7">
      <c r="A850">
        <v>848</v>
      </c>
      <c r="B850">
        <v>12489541.9743477</v>
      </c>
      <c r="C850">
        <v>2912956.206069171</v>
      </c>
      <c r="D850">
        <v>2453262.755901814</v>
      </c>
      <c r="E850">
        <v>3622185.267935054</v>
      </c>
      <c r="F850">
        <v>1784839.830433541</v>
      </c>
      <c r="G850">
        <v>1716297.914008122</v>
      </c>
    </row>
    <row r="851" spans="1:7">
      <c r="A851">
        <v>849</v>
      </c>
      <c r="B851">
        <v>12489541.9743469</v>
      </c>
      <c r="C851">
        <v>2912956.226090165</v>
      </c>
      <c r="D851">
        <v>2453262.763419285</v>
      </c>
      <c r="E851">
        <v>3622185.248886451</v>
      </c>
      <c r="F851">
        <v>1784839.821171061</v>
      </c>
      <c r="G851">
        <v>1716297.914779941</v>
      </c>
    </row>
    <row r="852" spans="1:7">
      <c r="A852">
        <v>850</v>
      </c>
      <c r="B852">
        <v>12489541.97434754</v>
      </c>
      <c r="C852">
        <v>2912955.75953926</v>
      </c>
      <c r="D852">
        <v>2453262.814675455</v>
      </c>
      <c r="E852">
        <v>3622185.207935298</v>
      </c>
      <c r="F852">
        <v>1784840.150561482</v>
      </c>
      <c r="G852">
        <v>1716298.041636044</v>
      </c>
    </row>
    <row r="853" spans="1:7">
      <c r="A853">
        <v>851</v>
      </c>
      <c r="B853">
        <v>12489541.97434748</v>
      </c>
      <c r="C853">
        <v>2912956.138857816</v>
      </c>
      <c r="D853">
        <v>2453262.763324288</v>
      </c>
      <c r="E853">
        <v>3622185.259698232</v>
      </c>
      <c r="F853">
        <v>1784839.879357209</v>
      </c>
      <c r="G853">
        <v>1716297.933109936</v>
      </c>
    </row>
    <row r="854" spans="1:7">
      <c r="A854">
        <v>852</v>
      </c>
      <c r="B854">
        <v>12489541.97434704</v>
      </c>
      <c r="C854">
        <v>2912956.582121117</v>
      </c>
      <c r="D854">
        <v>2453262.732237587</v>
      </c>
      <c r="E854">
        <v>3622185.269381143</v>
      </c>
      <c r="F854">
        <v>1784839.566393342</v>
      </c>
      <c r="G854">
        <v>1716297.824213849</v>
      </c>
    </row>
    <row r="855" spans="1:7">
      <c r="A855">
        <v>853</v>
      </c>
      <c r="B855">
        <v>12489541.97434614</v>
      </c>
      <c r="C855">
        <v>2912955.999226057</v>
      </c>
      <c r="D855">
        <v>2453262.78083116</v>
      </c>
      <c r="E855">
        <v>3622185.24170769</v>
      </c>
      <c r="F855">
        <v>1784839.981861617</v>
      </c>
      <c r="G855">
        <v>1716297.970719612</v>
      </c>
    </row>
    <row r="856" spans="1:7">
      <c r="A856">
        <v>854</v>
      </c>
      <c r="B856">
        <v>12489541.97434613</v>
      </c>
      <c r="C856">
        <v>2912955.961871557</v>
      </c>
      <c r="D856">
        <v>2453262.788450399</v>
      </c>
      <c r="E856">
        <v>3622185.228862776</v>
      </c>
      <c r="F856">
        <v>1784840.0137944</v>
      </c>
      <c r="G856">
        <v>1716297.981366998</v>
      </c>
    </row>
    <row r="857" spans="1:7">
      <c r="A857">
        <v>855</v>
      </c>
      <c r="B857">
        <v>12489541.97434626</v>
      </c>
      <c r="C857">
        <v>2912955.890015314</v>
      </c>
      <c r="D857">
        <v>2453262.795932733</v>
      </c>
      <c r="E857">
        <v>3622185.229562414</v>
      </c>
      <c r="F857">
        <v>1784840.059328305</v>
      </c>
      <c r="G857">
        <v>1716297.99950749</v>
      </c>
    </row>
    <row r="858" spans="1:7">
      <c r="A858">
        <v>856</v>
      </c>
      <c r="B858">
        <v>12489541.97434602</v>
      </c>
      <c r="C858">
        <v>2912956.402268756</v>
      </c>
      <c r="D858">
        <v>2453262.740333008</v>
      </c>
      <c r="E858">
        <v>3622185.253137744</v>
      </c>
      <c r="F858">
        <v>1784839.715817619</v>
      </c>
      <c r="G858">
        <v>1716297.862788887</v>
      </c>
    </row>
    <row r="859" spans="1:7">
      <c r="A859">
        <v>857</v>
      </c>
      <c r="B859">
        <v>12489541.97434581</v>
      </c>
      <c r="C859">
        <v>2912956.300421456</v>
      </c>
      <c r="D859">
        <v>2453262.747128145</v>
      </c>
      <c r="E859">
        <v>3622185.251995638</v>
      </c>
      <c r="F859">
        <v>1784839.785521162</v>
      </c>
      <c r="G859">
        <v>1716297.889279408</v>
      </c>
    </row>
    <row r="860" spans="1:7">
      <c r="A860">
        <v>858</v>
      </c>
      <c r="B860">
        <v>12489541.97434581</v>
      </c>
      <c r="C860">
        <v>2912956.696851772</v>
      </c>
      <c r="D860">
        <v>2453262.704194524</v>
      </c>
      <c r="E860">
        <v>3622185.281970437</v>
      </c>
      <c r="F860">
        <v>1784839.5099444</v>
      </c>
      <c r="G860">
        <v>1716297.781384675</v>
      </c>
    </row>
    <row r="861" spans="1:7">
      <c r="A861">
        <v>859</v>
      </c>
      <c r="B861">
        <v>12489541.97434678</v>
      </c>
      <c r="C861">
        <v>2912956.129258293</v>
      </c>
      <c r="D861">
        <v>2453262.771648131</v>
      </c>
      <c r="E861">
        <v>3622185.234863061</v>
      </c>
      <c r="F861">
        <v>1784839.904324497</v>
      </c>
      <c r="G861">
        <v>1716297.934252794</v>
      </c>
    </row>
    <row r="862" spans="1:7">
      <c r="A862">
        <v>860</v>
      </c>
      <c r="B862">
        <v>12489541.97434633</v>
      </c>
      <c r="C862">
        <v>2912956.343946895</v>
      </c>
      <c r="D862">
        <v>2453262.746205959</v>
      </c>
      <c r="E862">
        <v>3622185.244545229</v>
      </c>
      <c r="F862">
        <v>1784839.758914565</v>
      </c>
      <c r="G862">
        <v>1716297.880733679</v>
      </c>
    </row>
    <row r="863" spans="1:7">
      <c r="A863">
        <v>861</v>
      </c>
      <c r="B863">
        <v>12489541.97434622</v>
      </c>
      <c r="C863">
        <v>2912956.329739809</v>
      </c>
      <c r="D863">
        <v>2453262.730773282</v>
      </c>
      <c r="E863">
        <v>3622185.278731917</v>
      </c>
      <c r="F863">
        <v>1784839.758593886</v>
      </c>
      <c r="G863">
        <v>1716297.876507328</v>
      </c>
    </row>
    <row r="864" spans="1:7">
      <c r="A864">
        <v>862</v>
      </c>
      <c r="B864">
        <v>12489541.97434528</v>
      </c>
      <c r="C864">
        <v>2912955.719307341</v>
      </c>
      <c r="D864">
        <v>2453262.822164636</v>
      </c>
      <c r="E864">
        <v>3622185.189220715</v>
      </c>
      <c r="F864">
        <v>1784840.19108846</v>
      </c>
      <c r="G864">
        <v>1716298.052564128</v>
      </c>
    </row>
    <row r="865" spans="1:7">
      <c r="A865">
        <v>863</v>
      </c>
      <c r="B865">
        <v>12489541.97434564</v>
      </c>
      <c r="C865">
        <v>2912955.780414192</v>
      </c>
      <c r="D865">
        <v>2453262.810558846</v>
      </c>
      <c r="E865">
        <v>3622185.202465082</v>
      </c>
      <c r="F865">
        <v>1784840.149431182</v>
      </c>
      <c r="G865">
        <v>1716298.031476339</v>
      </c>
    </row>
    <row r="866" spans="1:7">
      <c r="A866">
        <v>864</v>
      </c>
      <c r="B866">
        <v>12489541.97434484</v>
      </c>
      <c r="C866">
        <v>2912955.601694014</v>
      </c>
      <c r="D866">
        <v>2453262.84836802</v>
      </c>
      <c r="E866">
        <v>3622185.149984404</v>
      </c>
      <c r="F866">
        <v>1784840.276695606</v>
      </c>
      <c r="G866">
        <v>1716298.097602793</v>
      </c>
    </row>
    <row r="867" spans="1:7">
      <c r="A867">
        <v>865</v>
      </c>
      <c r="B867">
        <v>12489541.97434472</v>
      </c>
      <c r="C867">
        <v>2912955.315433484</v>
      </c>
      <c r="D867">
        <v>2453262.883218715</v>
      </c>
      <c r="E867">
        <v>3622185.12228288</v>
      </c>
      <c r="F867">
        <v>1784840.477621644</v>
      </c>
      <c r="G867">
        <v>1716298.175787998</v>
      </c>
    </row>
    <row r="868" spans="1:7">
      <c r="A868">
        <v>866</v>
      </c>
      <c r="B868">
        <v>12489541.97434535</v>
      </c>
      <c r="C868">
        <v>2912955.31189617</v>
      </c>
      <c r="D868">
        <v>2453262.893041217</v>
      </c>
      <c r="E868">
        <v>3622185.095034129</v>
      </c>
      <c r="F868">
        <v>1784840.493532284</v>
      </c>
      <c r="G868">
        <v>1716298.180841549</v>
      </c>
    </row>
    <row r="869" spans="1:7">
      <c r="A869">
        <v>867</v>
      </c>
      <c r="B869">
        <v>12489541.97434471</v>
      </c>
      <c r="C869">
        <v>2912955.234810869</v>
      </c>
      <c r="D869">
        <v>2453262.880511859</v>
      </c>
      <c r="E869">
        <v>3622185.137072579</v>
      </c>
      <c r="F869">
        <v>1784840.529773676</v>
      </c>
      <c r="G869">
        <v>1716298.192175731</v>
      </c>
    </row>
    <row r="870" spans="1:7">
      <c r="A870">
        <v>868</v>
      </c>
      <c r="B870">
        <v>12489541.97434429</v>
      </c>
      <c r="C870">
        <v>2912954.608826801</v>
      </c>
      <c r="D870">
        <v>2453262.933548823</v>
      </c>
      <c r="E870">
        <v>3622185.108018199</v>
      </c>
      <c r="F870">
        <v>1784840.967208411</v>
      </c>
      <c r="G870">
        <v>1716298.356742054</v>
      </c>
    </row>
    <row r="871" spans="1:7">
      <c r="A871">
        <v>869</v>
      </c>
      <c r="B871">
        <v>12489541.97434415</v>
      </c>
      <c r="C871">
        <v>2912954.774667568</v>
      </c>
      <c r="D871">
        <v>2453262.919669372</v>
      </c>
      <c r="E871">
        <v>3622185.116046004</v>
      </c>
      <c r="F871">
        <v>1784840.848882821</v>
      </c>
      <c r="G871">
        <v>1716298.315078381</v>
      </c>
    </row>
    <row r="872" spans="1:7">
      <c r="A872">
        <v>870</v>
      </c>
      <c r="B872">
        <v>12489541.97434446</v>
      </c>
      <c r="C872">
        <v>2912954.87434923</v>
      </c>
      <c r="D872">
        <v>2453262.894616859</v>
      </c>
      <c r="E872">
        <v>3622185.149277009</v>
      </c>
      <c r="F872">
        <v>1784840.773458681</v>
      </c>
      <c r="G872">
        <v>1716298.282642678</v>
      </c>
    </row>
    <row r="873" spans="1:7">
      <c r="A873">
        <v>871</v>
      </c>
      <c r="B873">
        <v>12489541.97434444</v>
      </c>
      <c r="C873">
        <v>2912954.568412749</v>
      </c>
      <c r="D873">
        <v>2453262.930078495</v>
      </c>
      <c r="E873">
        <v>3622185.120354913</v>
      </c>
      <c r="F873">
        <v>1784840.992100411</v>
      </c>
      <c r="G873">
        <v>1716298.363397871</v>
      </c>
    </row>
    <row r="874" spans="1:7">
      <c r="A874">
        <v>872</v>
      </c>
      <c r="B874">
        <v>12489541.97434506</v>
      </c>
      <c r="C874">
        <v>2912955.173214209</v>
      </c>
      <c r="D874">
        <v>2453262.883732978</v>
      </c>
      <c r="E874">
        <v>3622185.128300358</v>
      </c>
      <c r="F874">
        <v>1784840.57019283</v>
      </c>
      <c r="G874">
        <v>1716298.218904685</v>
      </c>
    </row>
    <row r="875" spans="1:7">
      <c r="A875">
        <v>873</v>
      </c>
      <c r="B875">
        <v>12489541.9743445</v>
      </c>
      <c r="C875">
        <v>2912954.755413305</v>
      </c>
      <c r="D875">
        <v>2453262.923567273</v>
      </c>
      <c r="E875">
        <v>3622185.109535532</v>
      </c>
      <c r="F875">
        <v>1784840.865259075</v>
      </c>
      <c r="G875">
        <v>1716298.32056932</v>
      </c>
    </row>
    <row r="876" spans="1:7">
      <c r="A876">
        <v>874</v>
      </c>
      <c r="B876">
        <v>12489541.9743447</v>
      </c>
      <c r="C876">
        <v>2912954.692557619</v>
      </c>
      <c r="D876">
        <v>2453262.937599052</v>
      </c>
      <c r="E876">
        <v>3622185.090040248</v>
      </c>
      <c r="F876">
        <v>1784840.910227014</v>
      </c>
      <c r="G876">
        <v>1716298.343920771</v>
      </c>
    </row>
    <row r="877" spans="1:7">
      <c r="A877">
        <v>875</v>
      </c>
      <c r="B877">
        <v>12489541.97434426</v>
      </c>
      <c r="C877">
        <v>2912954.949971066</v>
      </c>
      <c r="D877">
        <v>2453262.900364238</v>
      </c>
      <c r="E877">
        <v>3622185.127625357</v>
      </c>
      <c r="F877">
        <v>1784840.729002453</v>
      </c>
      <c r="G877">
        <v>1716298.267381147</v>
      </c>
    </row>
    <row r="878" spans="1:7">
      <c r="A878">
        <v>876</v>
      </c>
      <c r="B878">
        <v>12489541.97434461</v>
      </c>
      <c r="C878">
        <v>2912954.474879407</v>
      </c>
      <c r="D878">
        <v>2453262.952496619</v>
      </c>
      <c r="E878">
        <v>3622185.105895373</v>
      </c>
      <c r="F878">
        <v>1784841.046370403</v>
      </c>
      <c r="G878">
        <v>1716298.394702812</v>
      </c>
    </row>
    <row r="879" spans="1:7">
      <c r="A879">
        <v>877</v>
      </c>
      <c r="B879">
        <v>12489541.97434463</v>
      </c>
      <c r="C879">
        <v>2912954.567811819</v>
      </c>
      <c r="D879">
        <v>2453262.941894537</v>
      </c>
      <c r="E879">
        <v>3622185.100745059</v>
      </c>
      <c r="F879">
        <v>1784840.992609995</v>
      </c>
      <c r="G879">
        <v>1716298.371283222</v>
      </c>
    </row>
    <row r="880" spans="1:7">
      <c r="A880">
        <v>878</v>
      </c>
      <c r="B880">
        <v>12489541.97434526</v>
      </c>
      <c r="C880">
        <v>2912954.296209244</v>
      </c>
      <c r="D880">
        <v>2453262.993101915</v>
      </c>
      <c r="E880">
        <v>3622185.050374552</v>
      </c>
      <c r="F880">
        <v>1784841.183610664</v>
      </c>
      <c r="G880">
        <v>1716298.451048885</v>
      </c>
    </row>
    <row r="881" spans="1:7">
      <c r="A881">
        <v>879</v>
      </c>
      <c r="B881">
        <v>12489541.9743445</v>
      </c>
      <c r="C881">
        <v>2912954.696684126</v>
      </c>
      <c r="D881">
        <v>2453262.918432993</v>
      </c>
      <c r="E881">
        <v>3622185.126981342</v>
      </c>
      <c r="F881">
        <v>1784840.899185552</v>
      </c>
      <c r="G881">
        <v>1716298.333060481</v>
      </c>
    </row>
    <row r="882" spans="1:7">
      <c r="A882">
        <v>880</v>
      </c>
      <c r="B882">
        <v>12489541.97434478</v>
      </c>
      <c r="C882">
        <v>2912954.879641059</v>
      </c>
      <c r="D882">
        <v>2453262.893654457</v>
      </c>
      <c r="E882">
        <v>3622185.150894043</v>
      </c>
      <c r="F882">
        <v>1784840.766519455</v>
      </c>
      <c r="G882">
        <v>1716298.283635763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8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7867873.893997557</v>
      </c>
      <c r="C2">
        <v>4119783.860478793</v>
      </c>
    </row>
    <row r="3" spans="1:3">
      <c r="A3">
        <v>1</v>
      </c>
      <c r="B3">
        <v>78678738.93997546</v>
      </c>
      <c r="C3">
        <v>32043273.29488054</v>
      </c>
    </row>
    <row r="4" spans="1:3">
      <c r="A4">
        <v>2</v>
      </c>
      <c r="B4">
        <v>76322420.56139633</v>
      </c>
      <c r="C4">
        <v>30972862.92799014</v>
      </c>
    </row>
    <row r="5" spans="1:3">
      <c r="A5">
        <v>3</v>
      </c>
      <c r="B5">
        <v>72898037.87575333</v>
      </c>
      <c r="C5">
        <v>29748267.67930395</v>
      </c>
    </row>
    <row r="6" spans="1:3">
      <c r="A6">
        <v>4</v>
      </c>
      <c r="B6">
        <v>71287472.0450113</v>
      </c>
      <c r="C6">
        <v>29146186.03505713</v>
      </c>
    </row>
    <row r="7" spans="1:3">
      <c r="A7">
        <v>5</v>
      </c>
      <c r="B7">
        <v>68289165.45581131</v>
      </c>
      <c r="C7">
        <v>28125124.11857112</v>
      </c>
    </row>
    <row r="8" spans="1:3">
      <c r="A8">
        <v>6</v>
      </c>
      <c r="B8">
        <v>66801902.39756498</v>
      </c>
      <c r="C8">
        <v>27569361.83507021</v>
      </c>
    </row>
    <row r="9" spans="1:3">
      <c r="A9">
        <v>7</v>
      </c>
      <c r="B9">
        <v>63919165.78950006</v>
      </c>
      <c r="C9">
        <v>26555288.66317892</v>
      </c>
    </row>
    <row r="10" spans="1:3">
      <c r="A10">
        <v>8</v>
      </c>
      <c r="B10">
        <v>62484071.75597074</v>
      </c>
      <c r="C10">
        <v>26004563.11639804</v>
      </c>
    </row>
    <row r="11" spans="1:3">
      <c r="A11">
        <v>9</v>
      </c>
      <c r="B11">
        <v>59662265.91968303</v>
      </c>
      <c r="C11">
        <v>24973587.41592047</v>
      </c>
    </row>
    <row r="12" spans="1:3">
      <c r="A12">
        <v>10</v>
      </c>
      <c r="B12">
        <v>58257735.01019344</v>
      </c>
      <c r="C12">
        <v>24418108.88667725</v>
      </c>
    </row>
    <row r="13" spans="1:3">
      <c r="A13">
        <v>11</v>
      </c>
      <c r="B13">
        <v>55477300.8237621</v>
      </c>
      <c r="C13">
        <v>23366319.31796835</v>
      </c>
    </row>
    <row r="14" spans="1:3">
      <c r="A14">
        <v>12</v>
      </c>
      <c r="B14">
        <v>54094133.63705143</v>
      </c>
      <c r="C14">
        <v>22803086.4177869</v>
      </c>
    </row>
    <row r="15" spans="1:3">
      <c r="A15">
        <v>13</v>
      </c>
      <c r="B15">
        <v>51345903.33936463</v>
      </c>
      <c r="C15">
        <v>21730770.67134402</v>
      </c>
    </row>
    <row r="16" spans="1:3">
      <c r="A16">
        <v>14</v>
      </c>
      <c r="B16">
        <v>49979564.80324949</v>
      </c>
      <c r="C16">
        <v>21158721.62412138</v>
      </c>
    </row>
    <row r="17" spans="1:3">
      <c r="A17">
        <v>15</v>
      </c>
      <c r="B17">
        <v>47258851.9035351</v>
      </c>
      <c r="C17">
        <v>20067043.20666077</v>
      </c>
    </row>
    <row r="18" spans="1:3">
      <c r="A18">
        <v>16</v>
      </c>
      <c r="B18">
        <v>45907092.70174918</v>
      </c>
      <c r="C18">
        <v>19485647.22413841</v>
      </c>
    </row>
    <row r="19" spans="1:3">
      <c r="A19">
        <v>17</v>
      </c>
      <c r="B19">
        <v>43211753.47397297</v>
      </c>
      <c r="C19">
        <v>18375707.06330372</v>
      </c>
    </row>
    <row r="20" spans="1:3">
      <c r="A20">
        <v>18</v>
      </c>
      <c r="B20">
        <v>41920135.27773334</v>
      </c>
      <c r="C20">
        <v>17741800.32700529</v>
      </c>
    </row>
    <row r="21" spans="1:3">
      <c r="A21">
        <v>19</v>
      </c>
      <c r="B21">
        <v>39339369.46998773</v>
      </c>
      <c r="C21">
        <v>16530223.60910182</v>
      </c>
    </row>
    <row r="22" spans="1:3">
      <c r="A22">
        <v>20</v>
      </c>
      <c r="B22">
        <v>35029901.28352834</v>
      </c>
      <c r="C22">
        <v>14844928.59698071</v>
      </c>
    </row>
    <row r="23" spans="1:3">
      <c r="A23">
        <v>21</v>
      </c>
      <c r="B23">
        <v>34478944.36360213</v>
      </c>
      <c r="C23">
        <v>14641775.94866086</v>
      </c>
    </row>
    <row r="24" spans="1:3">
      <c r="A24">
        <v>22</v>
      </c>
      <c r="B24">
        <v>34510371.7069422</v>
      </c>
      <c r="C24">
        <v>14656927.59429656</v>
      </c>
    </row>
    <row r="25" spans="1:3">
      <c r="A25">
        <v>23</v>
      </c>
      <c r="B25">
        <v>33670272.71623301</v>
      </c>
      <c r="C25">
        <v>14311670.58312608</v>
      </c>
    </row>
    <row r="26" spans="1:3">
      <c r="A26">
        <v>24</v>
      </c>
      <c r="B26">
        <v>33673802.54270206</v>
      </c>
      <c r="C26">
        <v>14307572.09267135</v>
      </c>
    </row>
    <row r="27" spans="1:3">
      <c r="A27">
        <v>25</v>
      </c>
      <c r="B27">
        <v>32815193.00197783</v>
      </c>
      <c r="C27">
        <v>13929737.12790804</v>
      </c>
    </row>
    <row r="28" spans="1:3">
      <c r="A28">
        <v>26</v>
      </c>
      <c r="B28">
        <v>32803206.12290007</v>
      </c>
      <c r="C28">
        <v>13920068.78688195</v>
      </c>
    </row>
    <row r="29" spans="1:3">
      <c r="A29">
        <v>27</v>
      </c>
      <c r="B29">
        <v>31913703.87580991</v>
      </c>
      <c r="C29">
        <v>13535423.00371634</v>
      </c>
    </row>
    <row r="30" spans="1:3">
      <c r="A30">
        <v>28</v>
      </c>
      <c r="B30">
        <v>31891215.1634583</v>
      </c>
      <c r="C30">
        <v>13522349.71356614</v>
      </c>
    </row>
    <row r="31" spans="1:3">
      <c r="A31">
        <v>29</v>
      </c>
      <c r="B31">
        <v>30845192.40758889</v>
      </c>
      <c r="C31">
        <v>13095477.09065571</v>
      </c>
    </row>
    <row r="32" spans="1:3">
      <c r="A32">
        <v>30</v>
      </c>
      <c r="B32">
        <v>30815485.98958931</v>
      </c>
      <c r="C32">
        <v>13079945.80231323</v>
      </c>
    </row>
    <row r="33" spans="1:3">
      <c r="A33">
        <v>31</v>
      </c>
      <c r="B33">
        <v>29635237.50265206</v>
      </c>
      <c r="C33">
        <v>12613613.85057386</v>
      </c>
    </row>
    <row r="34" spans="1:3">
      <c r="A34">
        <v>32</v>
      </c>
      <c r="B34">
        <v>28417140.98940128</v>
      </c>
      <c r="C34">
        <v>12137340.9902668</v>
      </c>
    </row>
    <row r="35" spans="1:3">
      <c r="A35">
        <v>33</v>
      </c>
      <c r="B35">
        <v>27996225.64500688</v>
      </c>
      <c r="C35">
        <v>11985715.60387822</v>
      </c>
    </row>
    <row r="36" spans="1:3">
      <c r="A36">
        <v>34</v>
      </c>
      <c r="B36">
        <v>27958209.64569889</v>
      </c>
      <c r="C36">
        <v>11967058.79801049</v>
      </c>
    </row>
    <row r="37" spans="1:3">
      <c r="A37">
        <v>35</v>
      </c>
      <c r="B37">
        <v>26592952.87503045</v>
      </c>
      <c r="C37">
        <v>11440454.20251135</v>
      </c>
    </row>
    <row r="38" spans="1:3">
      <c r="A38">
        <v>36</v>
      </c>
      <c r="B38">
        <v>25245277.77160139</v>
      </c>
      <c r="C38">
        <v>10919446.03435508</v>
      </c>
    </row>
    <row r="39" spans="1:3">
      <c r="A39">
        <v>37</v>
      </c>
      <c r="B39">
        <v>24691535.52830747</v>
      </c>
      <c r="C39">
        <v>10733348.50710788</v>
      </c>
    </row>
    <row r="40" spans="1:3">
      <c r="A40">
        <v>38</v>
      </c>
      <c r="B40">
        <v>24246083.0992279</v>
      </c>
      <c r="C40">
        <v>10569226.63050862</v>
      </c>
    </row>
    <row r="41" spans="1:3">
      <c r="A41">
        <v>39</v>
      </c>
      <c r="B41">
        <v>22586744.77205887</v>
      </c>
      <c r="C41">
        <v>9914234.403042449</v>
      </c>
    </row>
    <row r="42" spans="1:3">
      <c r="A42">
        <v>40</v>
      </c>
      <c r="B42">
        <v>22025117.47412459</v>
      </c>
      <c r="C42">
        <v>9692952.584308023</v>
      </c>
    </row>
    <row r="43" spans="1:3">
      <c r="A43">
        <v>41</v>
      </c>
      <c r="B43">
        <v>21826669.38614382</v>
      </c>
      <c r="C43">
        <v>9602588.400132384</v>
      </c>
    </row>
    <row r="44" spans="1:3">
      <c r="A44">
        <v>42</v>
      </c>
      <c r="B44">
        <v>21964962.63352174</v>
      </c>
      <c r="C44">
        <v>9653031.561713971</v>
      </c>
    </row>
    <row r="45" spans="1:3">
      <c r="A45">
        <v>43</v>
      </c>
      <c r="B45">
        <v>21552900.85448989</v>
      </c>
      <c r="C45">
        <v>9497081.228650108</v>
      </c>
    </row>
    <row r="46" spans="1:3">
      <c r="A46">
        <v>44</v>
      </c>
      <c r="B46">
        <v>21658384.43382065</v>
      </c>
      <c r="C46">
        <v>9539124.62945486</v>
      </c>
    </row>
    <row r="47" spans="1:3">
      <c r="A47">
        <v>45</v>
      </c>
      <c r="B47">
        <v>21077112.04664372</v>
      </c>
      <c r="C47">
        <v>9324745.462218551</v>
      </c>
    </row>
    <row r="48" spans="1:3">
      <c r="A48">
        <v>46</v>
      </c>
      <c r="B48">
        <v>21099325.34566178</v>
      </c>
      <c r="C48">
        <v>9329536.601047195</v>
      </c>
    </row>
    <row r="49" spans="1:3">
      <c r="A49">
        <v>47</v>
      </c>
      <c r="B49">
        <v>20580740.15273255</v>
      </c>
      <c r="C49">
        <v>9143041.000665095</v>
      </c>
    </row>
    <row r="50" spans="1:3">
      <c r="A50">
        <v>48</v>
      </c>
      <c r="B50">
        <v>20323684.5543866</v>
      </c>
      <c r="C50">
        <v>9041781.751989478</v>
      </c>
    </row>
    <row r="51" spans="1:3">
      <c r="A51">
        <v>49</v>
      </c>
      <c r="B51">
        <v>20356143.197094</v>
      </c>
      <c r="C51">
        <v>9051825.170990648</v>
      </c>
    </row>
    <row r="52" spans="1:3">
      <c r="A52">
        <v>50</v>
      </c>
      <c r="B52">
        <v>19757976.40153971</v>
      </c>
      <c r="C52">
        <v>8830516.88820063</v>
      </c>
    </row>
    <row r="53" spans="1:3">
      <c r="A53">
        <v>51</v>
      </c>
      <c r="B53">
        <v>19048123.78341736</v>
      </c>
      <c r="C53">
        <v>8556576.002571121</v>
      </c>
    </row>
    <row r="54" spans="1:3">
      <c r="A54">
        <v>52</v>
      </c>
      <c r="B54">
        <v>18343224.7145328</v>
      </c>
      <c r="C54">
        <v>8282382.83019896</v>
      </c>
    </row>
    <row r="55" spans="1:3">
      <c r="A55">
        <v>53</v>
      </c>
      <c r="B55">
        <v>18101785.2479271</v>
      </c>
      <c r="C55">
        <v>8183244.067616892</v>
      </c>
    </row>
    <row r="56" spans="1:3">
      <c r="A56">
        <v>54</v>
      </c>
      <c r="B56">
        <v>18123904.82361333</v>
      </c>
      <c r="C56">
        <v>8189733.526372922</v>
      </c>
    </row>
    <row r="57" spans="1:3">
      <c r="A57">
        <v>55</v>
      </c>
      <c r="B57">
        <v>17390903.85638859</v>
      </c>
      <c r="C57">
        <v>7901901.343002991</v>
      </c>
    </row>
    <row r="58" spans="1:3">
      <c r="A58">
        <v>56</v>
      </c>
      <c r="B58">
        <v>16778452.13281425</v>
      </c>
      <c r="C58">
        <v>7659056.32125348</v>
      </c>
    </row>
    <row r="59" spans="1:3">
      <c r="A59">
        <v>57</v>
      </c>
      <c r="B59">
        <v>16414727.36937452</v>
      </c>
      <c r="C59">
        <v>7495017.234668734</v>
      </c>
    </row>
    <row r="60" spans="1:3">
      <c r="A60">
        <v>58</v>
      </c>
      <c r="B60">
        <v>15677986.11750663</v>
      </c>
      <c r="C60">
        <v>7210419.700811085</v>
      </c>
    </row>
    <row r="61" spans="1:3">
      <c r="A61">
        <v>59</v>
      </c>
      <c r="B61">
        <v>15374303.73313105</v>
      </c>
      <c r="C61">
        <v>7097939.419042457</v>
      </c>
    </row>
    <row r="62" spans="1:3">
      <c r="A62">
        <v>60</v>
      </c>
      <c r="B62">
        <v>15241935.9860994</v>
      </c>
      <c r="C62">
        <v>7050965.114478282</v>
      </c>
    </row>
    <row r="63" spans="1:3">
      <c r="A63">
        <v>61</v>
      </c>
      <c r="B63">
        <v>15222798.17996406</v>
      </c>
      <c r="C63">
        <v>7042689.691263177</v>
      </c>
    </row>
    <row r="64" spans="1:3">
      <c r="A64">
        <v>62</v>
      </c>
      <c r="B64">
        <v>14979760.98109782</v>
      </c>
      <c r="C64">
        <v>6946026.030671999</v>
      </c>
    </row>
    <row r="65" spans="1:3">
      <c r="A65">
        <v>63</v>
      </c>
      <c r="B65">
        <v>14957593.66793318</v>
      </c>
      <c r="C65">
        <v>6938988.513052519</v>
      </c>
    </row>
    <row r="66" spans="1:3">
      <c r="A66">
        <v>64</v>
      </c>
      <c r="B66">
        <v>14649519.63258938</v>
      </c>
      <c r="C66">
        <v>6813888.566945219</v>
      </c>
    </row>
    <row r="67" spans="1:3">
      <c r="A67">
        <v>65</v>
      </c>
      <c r="B67">
        <v>14624681.58645672</v>
      </c>
      <c r="C67">
        <v>6802732.448372018</v>
      </c>
    </row>
    <row r="68" spans="1:3">
      <c r="A68">
        <v>66</v>
      </c>
      <c r="B68">
        <v>14609728.31909686</v>
      </c>
      <c r="C68">
        <v>6795651.919645193</v>
      </c>
    </row>
    <row r="69" spans="1:3">
      <c r="A69">
        <v>67</v>
      </c>
      <c r="B69">
        <v>14298025.05203616</v>
      </c>
      <c r="C69">
        <v>6669215.655491478</v>
      </c>
    </row>
    <row r="70" spans="1:3">
      <c r="A70">
        <v>68</v>
      </c>
      <c r="B70">
        <v>14244599.59594123</v>
      </c>
      <c r="C70">
        <v>6648736.042072756</v>
      </c>
    </row>
    <row r="71" spans="1:3">
      <c r="A71">
        <v>69</v>
      </c>
      <c r="B71">
        <v>14217359.40413506</v>
      </c>
      <c r="C71">
        <v>6636210.152847298</v>
      </c>
    </row>
    <row r="72" spans="1:3">
      <c r="A72">
        <v>70</v>
      </c>
      <c r="B72">
        <v>13729579.44230795</v>
      </c>
      <c r="C72">
        <v>6442082.822265358</v>
      </c>
    </row>
    <row r="73" spans="1:3">
      <c r="A73">
        <v>71</v>
      </c>
      <c r="B73">
        <v>13301102.571915</v>
      </c>
      <c r="C73">
        <v>6272873.739089019</v>
      </c>
    </row>
    <row r="74" spans="1:3">
      <c r="A74">
        <v>72</v>
      </c>
      <c r="B74">
        <v>13211933.44507148</v>
      </c>
      <c r="C74">
        <v>6241109.529847816</v>
      </c>
    </row>
    <row r="75" spans="1:3">
      <c r="A75">
        <v>73</v>
      </c>
      <c r="B75">
        <v>13225908.37560839</v>
      </c>
      <c r="C75">
        <v>6248278.529427711</v>
      </c>
    </row>
    <row r="76" spans="1:3">
      <c r="A76">
        <v>74</v>
      </c>
      <c r="B76">
        <v>12790389.12509279</v>
      </c>
      <c r="C76">
        <v>6075617.455617891</v>
      </c>
    </row>
    <row r="77" spans="1:3">
      <c r="A77">
        <v>75</v>
      </c>
      <c r="B77">
        <v>12449702.66464179</v>
      </c>
      <c r="C77">
        <v>5942287.87568991</v>
      </c>
    </row>
    <row r="78" spans="1:3">
      <c r="A78">
        <v>76</v>
      </c>
      <c r="B78">
        <v>12239947.62541171</v>
      </c>
      <c r="C78">
        <v>5869561.388265692</v>
      </c>
    </row>
    <row r="79" spans="1:3">
      <c r="A79">
        <v>77</v>
      </c>
      <c r="B79">
        <v>11822558.71550168</v>
      </c>
      <c r="C79">
        <v>5702291.964456501</v>
      </c>
    </row>
    <row r="80" spans="1:3">
      <c r="A80">
        <v>78</v>
      </c>
      <c r="B80">
        <v>11669862.54988414</v>
      </c>
      <c r="C80">
        <v>5644237.758040523</v>
      </c>
    </row>
    <row r="81" spans="1:3">
      <c r="A81">
        <v>79</v>
      </c>
      <c r="B81">
        <v>11438980.5574239</v>
      </c>
      <c r="C81">
        <v>5547808.416653257</v>
      </c>
    </row>
    <row r="82" spans="1:3">
      <c r="A82">
        <v>80</v>
      </c>
      <c r="B82">
        <v>11340134.08852539</v>
      </c>
      <c r="C82">
        <v>5505510.469933414</v>
      </c>
    </row>
    <row r="83" spans="1:3">
      <c r="A83">
        <v>81</v>
      </c>
      <c r="B83">
        <v>11341425.24613138</v>
      </c>
      <c r="C83">
        <v>5506030.089703416</v>
      </c>
    </row>
    <row r="84" spans="1:3">
      <c r="A84">
        <v>82</v>
      </c>
      <c r="B84">
        <v>11156948.28610305</v>
      </c>
      <c r="C84">
        <v>5433194.221846415</v>
      </c>
    </row>
    <row r="85" spans="1:3">
      <c r="A85">
        <v>83</v>
      </c>
      <c r="B85">
        <v>11080773.35050564</v>
      </c>
      <c r="C85">
        <v>5405253.247090331</v>
      </c>
    </row>
    <row r="86" spans="1:3">
      <c r="A86">
        <v>84</v>
      </c>
      <c r="B86">
        <v>11082819.55799504</v>
      </c>
      <c r="C86">
        <v>5405706.575489291</v>
      </c>
    </row>
    <row r="87" spans="1:3">
      <c r="A87">
        <v>85</v>
      </c>
      <c r="B87">
        <v>10870646.21394691</v>
      </c>
      <c r="C87">
        <v>5322619.13495445</v>
      </c>
    </row>
    <row r="88" spans="1:3">
      <c r="A88">
        <v>86</v>
      </c>
      <c r="B88">
        <v>10776265.20923457</v>
      </c>
      <c r="C88">
        <v>5284760.701420135</v>
      </c>
    </row>
    <row r="89" spans="1:3">
      <c r="A89">
        <v>87</v>
      </c>
      <c r="B89">
        <v>10776901.83376225</v>
      </c>
      <c r="C89">
        <v>5285206.792883549</v>
      </c>
    </row>
    <row r="90" spans="1:3">
      <c r="A90">
        <v>88</v>
      </c>
      <c r="B90">
        <v>10576228.74433346</v>
      </c>
      <c r="C90">
        <v>5207829.529193033</v>
      </c>
    </row>
    <row r="91" spans="1:3">
      <c r="A91">
        <v>89</v>
      </c>
      <c r="B91">
        <v>10410297.94190406</v>
      </c>
      <c r="C91">
        <v>5141323.353897136</v>
      </c>
    </row>
    <row r="92" spans="1:3">
      <c r="A92">
        <v>90</v>
      </c>
      <c r="B92">
        <v>10136573.34020308</v>
      </c>
      <c r="C92">
        <v>5034477.85564203</v>
      </c>
    </row>
    <row r="93" spans="1:3">
      <c r="A93">
        <v>91</v>
      </c>
      <c r="B93">
        <v>9940580.398389954</v>
      </c>
      <c r="C93">
        <v>4955474.51531393</v>
      </c>
    </row>
    <row r="94" spans="1:3">
      <c r="A94">
        <v>92</v>
      </c>
      <c r="B94">
        <v>9809216.904665153</v>
      </c>
      <c r="C94">
        <v>4901835.035335909</v>
      </c>
    </row>
    <row r="95" spans="1:3">
      <c r="A95">
        <v>93</v>
      </c>
      <c r="B95">
        <v>9597983.879966501</v>
      </c>
      <c r="C95">
        <v>4818167.720512425</v>
      </c>
    </row>
    <row r="96" spans="1:3">
      <c r="A96">
        <v>94</v>
      </c>
      <c r="B96">
        <v>9424285.177131619</v>
      </c>
      <c r="C96">
        <v>4748450.352701164</v>
      </c>
    </row>
    <row r="97" spans="1:3">
      <c r="A97">
        <v>95</v>
      </c>
      <c r="B97">
        <v>9329459.28873902</v>
      </c>
      <c r="C97">
        <v>4704302.507855985</v>
      </c>
    </row>
    <row r="98" spans="1:3">
      <c r="A98">
        <v>96</v>
      </c>
      <c r="B98">
        <v>9321812.866873866</v>
      </c>
      <c r="C98">
        <v>4702250.820549442</v>
      </c>
    </row>
    <row r="99" spans="1:3">
      <c r="A99">
        <v>97</v>
      </c>
      <c r="B99">
        <v>9077750.157642668</v>
      </c>
      <c r="C99">
        <v>4606275.317498934</v>
      </c>
    </row>
    <row r="100" spans="1:3">
      <c r="A100">
        <v>98</v>
      </c>
      <c r="B100">
        <v>8908342.821240822</v>
      </c>
      <c r="C100">
        <v>4541997.374329043</v>
      </c>
    </row>
    <row r="101" spans="1:3">
      <c r="A101">
        <v>99</v>
      </c>
      <c r="B101">
        <v>8828016.688662037</v>
      </c>
      <c r="C101">
        <v>4512064.97086729</v>
      </c>
    </row>
    <row r="102" spans="1:3">
      <c r="A102">
        <v>100</v>
      </c>
      <c r="B102">
        <v>8829775.604347365</v>
      </c>
      <c r="C102">
        <v>4512572.865546959</v>
      </c>
    </row>
    <row r="103" spans="1:3">
      <c r="A103">
        <v>101</v>
      </c>
      <c r="B103">
        <v>8692874.832918284</v>
      </c>
      <c r="C103">
        <v>4458522.717472553</v>
      </c>
    </row>
    <row r="104" spans="1:3">
      <c r="A104">
        <v>102</v>
      </c>
      <c r="B104">
        <v>8640812.362994315</v>
      </c>
      <c r="C104">
        <v>4436398.545531889</v>
      </c>
    </row>
    <row r="105" spans="1:3">
      <c r="A105">
        <v>103</v>
      </c>
      <c r="B105">
        <v>8648758.728493566</v>
      </c>
      <c r="C105">
        <v>4439637.058732732</v>
      </c>
    </row>
    <row r="106" spans="1:3">
      <c r="A106">
        <v>104</v>
      </c>
      <c r="B106">
        <v>8490258.207191272</v>
      </c>
      <c r="C106">
        <v>4376544.863404861</v>
      </c>
    </row>
    <row r="107" spans="1:3">
      <c r="A107">
        <v>105</v>
      </c>
      <c r="B107">
        <v>8425590.611445373</v>
      </c>
      <c r="C107">
        <v>4351231.823369466</v>
      </c>
    </row>
    <row r="108" spans="1:3">
      <c r="A108">
        <v>106</v>
      </c>
      <c r="B108">
        <v>8432247.755695567</v>
      </c>
      <c r="C108">
        <v>4353757.652790943</v>
      </c>
    </row>
    <row r="109" spans="1:3">
      <c r="A109">
        <v>107</v>
      </c>
      <c r="B109">
        <v>8285491.297849972</v>
      </c>
      <c r="C109">
        <v>4294650.229255811</v>
      </c>
    </row>
    <row r="110" spans="1:3">
      <c r="A110">
        <v>108</v>
      </c>
      <c r="B110">
        <v>8173553.09100433</v>
      </c>
      <c r="C110">
        <v>4250696.012755341</v>
      </c>
    </row>
    <row r="111" spans="1:3">
      <c r="A111">
        <v>109</v>
      </c>
      <c r="B111">
        <v>7999135.704760317</v>
      </c>
      <c r="C111">
        <v>4180971.060796913</v>
      </c>
    </row>
    <row r="112" spans="1:3">
      <c r="A112">
        <v>110</v>
      </c>
      <c r="B112">
        <v>7866689.469654923</v>
      </c>
      <c r="C112">
        <v>4129196.105892433</v>
      </c>
    </row>
    <row r="113" spans="1:3">
      <c r="A113">
        <v>111</v>
      </c>
      <c r="B113">
        <v>7783750.497253121</v>
      </c>
      <c r="C113">
        <v>4097469.602597991</v>
      </c>
    </row>
    <row r="114" spans="1:3">
      <c r="A114">
        <v>112</v>
      </c>
      <c r="B114">
        <v>7653606.736493477</v>
      </c>
      <c r="C114">
        <v>4045972.829953603</v>
      </c>
    </row>
    <row r="115" spans="1:3">
      <c r="A115">
        <v>113</v>
      </c>
      <c r="B115">
        <v>7549308.087163097</v>
      </c>
      <c r="C115">
        <v>4005304.770113987</v>
      </c>
    </row>
    <row r="116" spans="1:3">
      <c r="A116">
        <v>114</v>
      </c>
      <c r="B116">
        <v>7490655.442164041</v>
      </c>
      <c r="C116">
        <v>3986277.465300646</v>
      </c>
    </row>
    <row r="117" spans="1:3">
      <c r="A117">
        <v>115</v>
      </c>
      <c r="B117">
        <v>7489086.275798078</v>
      </c>
      <c r="C117">
        <v>3986232.567012126</v>
      </c>
    </row>
    <row r="118" spans="1:3">
      <c r="A118">
        <v>116</v>
      </c>
      <c r="B118">
        <v>7334382.071352136</v>
      </c>
      <c r="C118">
        <v>3924689.912725717</v>
      </c>
    </row>
    <row r="119" spans="1:3">
      <c r="A119">
        <v>117</v>
      </c>
      <c r="B119">
        <v>7215268.477511054</v>
      </c>
      <c r="C119">
        <v>3875791.259534681</v>
      </c>
    </row>
    <row r="120" spans="1:3">
      <c r="A120">
        <v>118</v>
      </c>
      <c r="B120">
        <v>7154127.26783034</v>
      </c>
      <c r="C120">
        <v>3850198.122699286</v>
      </c>
    </row>
    <row r="121" spans="1:3">
      <c r="A121">
        <v>119</v>
      </c>
      <c r="B121">
        <v>7100450.013258194</v>
      </c>
      <c r="C121">
        <v>3828747.519823238</v>
      </c>
    </row>
    <row r="122" spans="1:3">
      <c r="A122">
        <v>120</v>
      </c>
      <c r="B122">
        <v>7008368.413002656</v>
      </c>
      <c r="C122">
        <v>3792146.218548957</v>
      </c>
    </row>
    <row r="123" spans="1:3">
      <c r="A123">
        <v>121</v>
      </c>
      <c r="B123">
        <v>6966357.945338551</v>
      </c>
      <c r="C123">
        <v>3776544.202451739</v>
      </c>
    </row>
    <row r="124" spans="1:3">
      <c r="A124">
        <v>122</v>
      </c>
      <c r="B124">
        <v>6965594.915173403</v>
      </c>
      <c r="C124">
        <v>3776303.981148482</v>
      </c>
    </row>
    <row r="125" spans="1:3">
      <c r="A125">
        <v>123</v>
      </c>
      <c r="B125">
        <v>6856263.409337508</v>
      </c>
      <c r="C125">
        <v>3733040.218889971</v>
      </c>
    </row>
    <row r="126" spans="1:3">
      <c r="A126">
        <v>124</v>
      </c>
      <c r="B126">
        <v>6805108.496603456</v>
      </c>
      <c r="C126">
        <v>3712530.494541747</v>
      </c>
    </row>
    <row r="127" spans="1:3">
      <c r="A127">
        <v>125</v>
      </c>
      <c r="B127">
        <v>6806891.217387559</v>
      </c>
      <c r="C127">
        <v>3713399.851256134</v>
      </c>
    </row>
    <row r="128" spans="1:3">
      <c r="A128">
        <v>126</v>
      </c>
      <c r="B128">
        <v>6705270.049245776</v>
      </c>
      <c r="C128">
        <v>3673568.57551373</v>
      </c>
    </row>
    <row r="129" spans="1:3">
      <c r="A129">
        <v>127</v>
      </c>
      <c r="B129">
        <v>6624732.858502527</v>
      </c>
      <c r="C129">
        <v>3641381.882283628</v>
      </c>
    </row>
    <row r="130" spans="1:3">
      <c r="A130">
        <v>128</v>
      </c>
      <c r="B130">
        <v>6507268.082290217</v>
      </c>
      <c r="C130">
        <v>3595197.513347669</v>
      </c>
    </row>
    <row r="131" spans="1:3">
      <c r="A131">
        <v>129</v>
      </c>
      <c r="B131">
        <v>6419662.153631977</v>
      </c>
      <c r="C131">
        <v>3560030.848206069</v>
      </c>
    </row>
    <row r="132" spans="1:3">
      <c r="A132">
        <v>130</v>
      </c>
      <c r="B132">
        <v>6365238.919882813</v>
      </c>
      <c r="C132">
        <v>3537693.942668165</v>
      </c>
    </row>
    <row r="133" spans="1:3">
      <c r="A133">
        <v>131</v>
      </c>
      <c r="B133">
        <v>6281797.649688575</v>
      </c>
      <c r="C133">
        <v>3504509.479571405</v>
      </c>
    </row>
    <row r="134" spans="1:3">
      <c r="A134">
        <v>132</v>
      </c>
      <c r="B134">
        <v>6217259.316585467</v>
      </c>
      <c r="C134">
        <v>3478430.175781744</v>
      </c>
    </row>
    <row r="135" spans="1:3">
      <c r="A135">
        <v>133</v>
      </c>
      <c r="B135">
        <v>6186117.337617854</v>
      </c>
      <c r="C135">
        <v>3463079.162543971</v>
      </c>
    </row>
    <row r="136" spans="1:3">
      <c r="A136">
        <v>134</v>
      </c>
      <c r="B136">
        <v>6185143.955479082</v>
      </c>
      <c r="C136">
        <v>3463076.004343283</v>
      </c>
    </row>
    <row r="137" spans="1:3">
      <c r="A137">
        <v>135</v>
      </c>
      <c r="B137">
        <v>6079801.475748294</v>
      </c>
      <c r="C137">
        <v>3421236.163129623</v>
      </c>
    </row>
    <row r="138" spans="1:3">
      <c r="A138">
        <v>136</v>
      </c>
      <c r="B138">
        <v>5988697.743215446</v>
      </c>
      <c r="C138">
        <v>3386088.562168896</v>
      </c>
    </row>
    <row r="139" spans="1:3">
      <c r="A139">
        <v>137</v>
      </c>
      <c r="B139">
        <v>5937764.640251564</v>
      </c>
      <c r="C139">
        <v>3366834.082243873</v>
      </c>
    </row>
    <row r="140" spans="1:3">
      <c r="A140">
        <v>138</v>
      </c>
      <c r="B140">
        <v>5895033.398165822</v>
      </c>
      <c r="C140">
        <v>3349940.312002604</v>
      </c>
    </row>
    <row r="141" spans="1:3">
      <c r="A141">
        <v>139</v>
      </c>
      <c r="B141">
        <v>5824350.020979589</v>
      </c>
      <c r="C141">
        <v>3322036.444026199</v>
      </c>
    </row>
    <row r="142" spans="1:3">
      <c r="A142">
        <v>140</v>
      </c>
      <c r="B142">
        <v>5792241.518585789</v>
      </c>
      <c r="C142">
        <v>3308618.519167422</v>
      </c>
    </row>
    <row r="143" spans="1:3">
      <c r="A143">
        <v>141</v>
      </c>
      <c r="B143">
        <v>5792650.130275839</v>
      </c>
      <c r="C143">
        <v>3308809.401989004</v>
      </c>
    </row>
    <row r="144" spans="1:3">
      <c r="A144">
        <v>142</v>
      </c>
      <c r="B144">
        <v>5711911.188454173</v>
      </c>
      <c r="C144">
        <v>3276756.60910625</v>
      </c>
    </row>
    <row r="145" spans="1:3">
      <c r="A145">
        <v>143</v>
      </c>
      <c r="B145">
        <v>5664976.812499194</v>
      </c>
      <c r="C145">
        <v>3257709.794012303</v>
      </c>
    </row>
    <row r="146" spans="1:3">
      <c r="A146">
        <v>144</v>
      </c>
      <c r="B146">
        <v>5625816.855585767</v>
      </c>
      <c r="C146">
        <v>3242357.095225676</v>
      </c>
    </row>
    <row r="147" spans="1:3">
      <c r="A147">
        <v>145</v>
      </c>
      <c r="B147">
        <v>5581523.392398833</v>
      </c>
      <c r="C147">
        <v>3224451.220267399</v>
      </c>
    </row>
    <row r="148" spans="1:3">
      <c r="A148">
        <v>146</v>
      </c>
      <c r="B148">
        <v>5515715.93915417</v>
      </c>
      <c r="C148">
        <v>3198074.870774826</v>
      </c>
    </row>
    <row r="149" spans="1:3">
      <c r="A149">
        <v>147</v>
      </c>
      <c r="B149">
        <v>5434016.267116385</v>
      </c>
      <c r="C149">
        <v>3165667.021210616</v>
      </c>
    </row>
    <row r="150" spans="1:3">
      <c r="A150">
        <v>148</v>
      </c>
      <c r="B150">
        <v>5372318.875451035</v>
      </c>
      <c r="C150">
        <v>3141530.089851743</v>
      </c>
    </row>
    <row r="151" spans="1:3">
      <c r="A151">
        <v>149</v>
      </c>
      <c r="B151">
        <v>5335069.074337122</v>
      </c>
      <c r="C151">
        <v>3127344.471582935</v>
      </c>
    </row>
    <row r="152" spans="1:3">
      <c r="A152">
        <v>150</v>
      </c>
      <c r="B152">
        <v>5278452.017607115</v>
      </c>
      <c r="C152">
        <v>3104995.382023873</v>
      </c>
    </row>
    <row r="153" spans="1:3">
      <c r="A153">
        <v>151</v>
      </c>
      <c r="B153">
        <v>5234690.382385288</v>
      </c>
      <c r="C153">
        <v>3088035.168840466</v>
      </c>
    </row>
    <row r="154" spans="1:3">
      <c r="A154">
        <v>152</v>
      </c>
      <c r="B154">
        <v>5210702.159804482</v>
      </c>
      <c r="C154">
        <v>3080645.351226963</v>
      </c>
    </row>
    <row r="155" spans="1:3">
      <c r="A155">
        <v>153</v>
      </c>
      <c r="B155">
        <v>5210212.329991564</v>
      </c>
      <c r="C155">
        <v>3080725.609449532</v>
      </c>
    </row>
    <row r="156" spans="1:3">
      <c r="A156">
        <v>154</v>
      </c>
      <c r="B156">
        <v>5136784.875660888</v>
      </c>
      <c r="C156">
        <v>3051484.377689184</v>
      </c>
    </row>
    <row r="157" spans="1:3">
      <c r="A157">
        <v>155</v>
      </c>
      <c r="B157">
        <v>5070763.886902985</v>
      </c>
      <c r="C157">
        <v>3024707.038630854</v>
      </c>
    </row>
    <row r="158" spans="1:3">
      <c r="A158">
        <v>156</v>
      </c>
      <c r="B158">
        <v>5030682.260190936</v>
      </c>
      <c r="C158">
        <v>3008171.853594454</v>
      </c>
    </row>
    <row r="159" spans="1:3">
      <c r="A159">
        <v>157</v>
      </c>
      <c r="B159">
        <v>4995779.413896336</v>
      </c>
      <c r="C159">
        <v>2994260.381081862</v>
      </c>
    </row>
    <row r="160" spans="1:3">
      <c r="A160">
        <v>158</v>
      </c>
      <c r="B160">
        <v>4940891.766747412</v>
      </c>
      <c r="C160">
        <v>2972411.575480294</v>
      </c>
    </row>
    <row r="161" spans="1:3">
      <c r="A161">
        <v>159</v>
      </c>
      <c r="B161">
        <v>4914044.272133802</v>
      </c>
      <c r="C161">
        <v>2962273.602568693</v>
      </c>
    </row>
    <row r="162" spans="1:3">
      <c r="A162">
        <v>160</v>
      </c>
      <c r="B162">
        <v>4870993.144989655</v>
      </c>
      <c r="C162">
        <v>2945154.922639328</v>
      </c>
    </row>
    <row r="163" spans="1:3">
      <c r="A163">
        <v>161</v>
      </c>
      <c r="B163">
        <v>4815273.013870825</v>
      </c>
      <c r="C163">
        <v>2923082.708471937</v>
      </c>
    </row>
    <row r="164" spans="1:3">
      <c r="A164">
        <v>162</v>
      </c>
      <c r="B164">
        <v>4778601.616534082</v>
      </c>
      <c r="C164">
        <v>2908831.798483426</v>
      </c>
    </row>
    <row r="165" spans="1:3">
      <c r="A165">
        <v>163</v>
      </c>
      <c r="B165">
        <v>4747395.75215517</v>
      </c>
      <c r="C165">
        <v>2896352.546971111</v>
      </c>
    </row>
    <row r="166" spans="1:3">
      <c r="A166">
        <v>164</v>
      </c>
      <c r="B166">
        <v>4712911.077784273</v>
      </c>
      <c r="C166">
        <v>2882997.344683886</v>
      </c>
    </row>
    <row r="167" spans="1:3">
      <c r="A167">
        <v>165</v>
      </c>
      <c r="B167">
        <v>4664481.161859346</v>
      </c>
      <c r="C167">
        <v>2863989.38089517</v>
      </c>
    </row>
    <row r="168" spans="1:3">
      <c r="A168">
        <v>166</v>
      </c>
      <c r="B168">
        <v>4606211.93347969</v>
      </c>
      <c r="C168">
        <v>2840943.241914032</v>
      </c>
    </row>
    <row r="169" spans="1:3">
      <c r="A169">
        <v>167</v>
      </c>
      <c r="B169">
        <v>4564085.456090081</v>
      </c>
      <c r="C169">
        <v>2824059.816990743</v>
      </c>
    </row>
    <row r="170" spans="1:3">
      <c r="A170">
        <v>168</v>
      </c>
      <c r="B170">
        <v>4540001.657927252</v>
      </c>
      <c r="C170">
        <v>2814120.487531496</v>
      </c>
    </row>
    <row r="171" spans="1:3">
      <c r="A171">
        <v>169</v>
      </c>
      <c r="B171">
        <v>4502358.816043876</v>
      </c>
      <c r="C171">
        <v>2799136.101093977</v>
      </c>
    </row>
    <row r="172" spans="1:3">
      <c r="A172">
        <v>170</v>
      </c>
      <c r="B172">
        <v>4475032.704937087</v>
      </c>
      <c r="C172">
        <v>2788027.909678579</v>
      </c>
    </row>
    <row r="173" spans="1:3">
      <c r="A173">
        <v>171</v>
      </c>
      <c r="B173">
        <v>4463646.63446832</v>
      </c>
      <c r="C173">
        <v>2781940.006571367</v>
      </c>
    </row>
    <row r="174" spans="1:3">
      <c r="A174">
        <v>172</v>
      </c>
      <c r="B174">
        <v>4465020.191227515</v>
      </c>
      <c r="C174">
        <v>2782300.077061683</v>
      </c>
    </row>
    <row r="175" spans="1:3">
      <c r="A175">
        <v>173</v>
      </c>
      <c r="B175">
        <v>4411035.115857388</v>
      </c>
      <c r="C175">
        <v>2760902.803376683</v>
      </c>
    </row>
    <row r="176" spans="1:3">
      <c r="A176">
        <v>174</v>
      </c>
      <c r="B176">
        <v>4359616.618424661</v>
      </c>
      <c r="C176">
        <v>2740904.890454583</v>
      </c>
    </row>
    <row r="177" spans="1:3">
      <c r="A177">
        <v>175</v>
      </c>
      <c r="B177">
        <v>4326688.296661806</v>
      </c>
      <c r="C177">
        <v>2728338.153960209</v>
      </c>
    </row>
    <row r="178" spans="1:3">
      <c r="A178">
        <v>176</v>
      </c>
      <c r="B178">
        <v>4298058.916779462</v>
      </c>
      <c r="C178">
        <v>2717038.850775841</v>
      </c>
    </row>
    <row r="179" spans="1:3">
      <c r="A179">
        <v>177</v>
      </c>
      <c r="B179">
        <v>4254867.259294776</v>
      </c>
      <c r="C179">
        <v>2700016.493041597</v>
      </c>
    </row>
    <row r="180" spans="1:3">
      <c r="A180">
        <v>178</v>
      </c>
      <c r="B180">
        <v>4233316.960158919</v>
      </c>
      <c r="C180">
        <v>2691127.736180697</v>
      </c>
    </row>
    <row r="181" spans="1:3">
      <c r="A181">
        <v>179</v>
      </c>
      <c r="B181">
        <v>4198031.283175063</v>
      </c>
      <c r="C181">
        <v>2677198.7315454</v>
      </c>
    </row>
    <row r="182" spans="1:3">
      <c r="A182">
        <v>180</v>
      </c>
      <c r="B182">
        <v>4154763.73238386</v>
      </c>
      <c r="C182">
        <v>2660062.291583595</v>
      </c>
    </row>
    <row r="183" spans="1:3">
      <c r="A183">
        <v>181</v>
      </c>
      <c r="B183">
        <v>4124733.523278067</v>
      </c>
      <c r="C183">
        <v>2647960.924435164</v>
      </c>
    </row>
    <row r="184" spans="1:3">
      <c r="A184">
        <v>182</v>
      </c>
      <c r="B184">
        <v>4099466.144584943</v>
      </c>
      <c r="C184">
        <v>2638041.896949162</v>
      </c>
    </row>
    <row r="185" spans="1:3">
      <c r="A185">
        <v>183</v>
      </c>
      <c r="B185">
        <v>4072206.337280305</v>
      </c>
      <c r="C185">
        <v>2627046.567723988</v>
      </c>
    </row>
    <row r="186" spans="1:3">
      <c r="A186">
        <v>184</v>
      </c>
      <c r="B186">
        <v>4035442.895745321</v>
      </c>
      <c r="C186">
        <v>2612342.850492949</v>
      </c>
    </row>
    <row r="187" spans="1:3">
      <c r="A187">
        <v>185</v>
      </c>
      <c r="B187">
        <v>3991899.045446317</v>
      </c>
      <c r="C187">
        <v>2595071.089178992</v>
      </c>
    </row>
    <row r="188" spans="1:3">
      <c r="A188">
        <v>186</v>
      </c>
      <c r="B188">
        <v>3959667.231116125</v>
      </c>
      <c r="C188">
        <v>2582453.651841076</v>
      </c>
    </row>
    <row r="189" spans="1:3">
      <c r="A189">
        <v>187</v>
      </c>
      <c r="B189">
        <v>3940940.728750736</v>
      </c>
      <c r="C189">
        <v>2575350.695833745</v>
      </c>
    </row>
    <row r="190" spans="1:3">
      <c r="A190">
        <v>188</v>
      </c>
      <c r="B190">
        <v>3913157.490068019</v>
      </c>
      <c r="C190">
        <v>2564405.465490443</v>
      </c>
    </row>
    <row r="191" spans="1:3">
      <c r="A191">
        <v>189</v>
      </c>
      <c r="B191">
        <v>3892393.326663455</v>
      </c>
      <c r="C191">
        <v>2556406.775736088</v>
      </c>
    </row>
    <row r="192" spans="1:3">
      <c r="A192">
        <v>190</v>
      </c>
      <c r="B192">
        <v>3880777.297816167</v>
      </c>
      <c r="C192">
        <v>2552980.390334486</v>
      </c>
    </row>
    <row r="193" spans="1:3">
      <c r="A193">
        <v>191</v>
      </c>
      <c r="B193">
        <v>3880695.844602154</v>
      </c>
      <c r="C193">
        <v>2553095.321023659</v>
      </c>
    </row>
    <row r="194" spans="1:3">
      <c r="A194">
        <v>192</v>
      </c>
      <c r="B194">
        <v>3841751.575782746</v>
      </c>
      <c r="C194">
        <v>2537688.208392723</v>
      </c>
    </row>
    <row r="195" spans="1:3">
      <c r="A195">
        <v>193</v>
      </c>
      <c r="B195">
        <v>3804037.442258458</v>
      </c>
      <c r="C195">
        <v>2522478.742699041</v>
      </c>
    </row>
    <row r="196" spans="1:3">
      <c r="A196">
        <v>194</v>
      </c>
      <c r="B196">
        <v>3778215.109499054</v>
      </c>
      <c r="C196">
        <v>2511889.645349692</v>
      </c>
    </row>
    <row r="197" spans="1:3">
      <c r="A197">
        <v>195</v>
      </c>
      <c r="B197">
        <v>3755798.392408384</v>
      </c>
      <c r="C197">
        <v>2502951.641716658</v>
      </c>
    </row>
    <row r="198" spans="1:3">
      <c r="A198">
        <v>196</v>
      </c>
      <c r="B198">
        <v>3721593.96161624</v>
      </c>
      <c r="C198">
        <v>2489318.913203067</v>
      </c>
    </row>
    <row r="199" spans="1:3">
      <c r="A199">
        <v>197</v>
      </c>
      <c r="B199">
        <v>3703150.479418943</v>
      </c>
      <c r="C199">
        <v>2482279.006862293</v>
      </c>
    </row>
    <row r="200" spans="1:3">
      <c r="A200">
        <v>198</v>
      </c>
      <c r="B200">
        <v>3675156.639972252</v>
      </c>
      <c r="C200">
        <v>2471139.627255655</v>
      </c>
    </row>
    <row r="201" spans="1:3">
      <c r="A201">
        <v>199</v>
      </c>
      <c r="B201">
        <v>3640514.633691126</v>
      </c>
      <c r="C201">
        <v>2457395.04168336</v>
      </c>
    </row>
    <row r="202" spans="1:3">
      <c r="A202">
        <v>200</v>
      </c>
      <c r="B202">
        <v>3615943.744864437</v>
      </c>
      <c r="C202">
        <v>2447794.953302772</v>
      </c>
    </row>
    <row r="203" spans="1:3">
      <c r="A203">
        <v>201</v>
      </c>
      <c r="B203">
        <v>3595534.662664939</v>
      </c>
      <c r="C203">
        <v>2439634.40836453</v>
      </c>
    </row>
    <row r="204" spans="1:3">
      <c r="A204">
        <v>202</v>
      </c>
      <c r="B204">
        <v>3573562.683972134</v>
      </c>
      <c r="C204">
        <v>2431089.15281085</v>
      </c>
    </row>
    <row r="205" spans="1:3">
      <c r="A205">
        <v>203</v>
      </c>
      <c r="B205">
        <v>3544639.456709757</v>
      </c>
      <c r="C205">
        <v>2419719.028143078</v>
      </c>
    </row>
    <row r="206" spans="1:3">
      <c r="A206">
        <v>204</v>
      </c>
      <c r="B206">
        <v>3510867.208752656</v>
      </c>
      <c r="C206">
        <v>2406356.025651134</v>
      </c>
    </row>
    <row r="207" spans="1:3">
      <c r="A207">
        <v>205</v>
      </c>
      <c r="B207">
        <v>3486558.298614132</v>
      </c>
      <c r="C207">
        <v>2396617.179845849</v>
      </c>
    </row>
    <row r="208" spans="1:3">
      <c r="A208">
        <v>206</v>
      </c>
      <c r="B208">
        <v>3473438.917257003</v>
      </c>
      <c r="C208">
        <v>2391182.379735549</v>
      </c>
    </row>
    <row r="209" spans="1:3">
      <c r="A209">
        <v>207</v>
      </c>
      <c r="B209">
        <v>3452858.078506584</v>
      </c>
      <c r="C209">
        <v>2382975.054510054</v>
      </c>
    </row>
    <row r="210" spans="1:3">
      <c r="A210">
        <v>208</v>
      </c>
      <c r="B210">
        <v>3438875.368820586</v>
      </c>
      <c r="C210">
        <v>2377255.976030235</v>
      </c>
    </row>
    <row r="211" spans="1:3">
      <c r="A211">
        <v>209</v>
      </c>
      <c r="B211">
        <v>3434171.124155567</v>
      </c>
      <c r="C211">
        <v>2374468.384037705</v>
      </c>
    </row>
    <row r="212" spans="1:3">
      <c r="A212">
        <v>210</v>
      </c>
      <c r="B212">
        <v>3434822.002878952</v>
      </c>
      <c r="C212">
        <v>2374616.983478484</v>
      </c>
    </row>
    <row r="213" spans="1:3">
      <c r="A213">
        <v>211</v>
      </c>
      <c r="B213">
        <v>3404425.108964004</v>
      </c>
      <c r="C213">
        <v>2362501.262916692</v>
      </c>
    </row>
    <row r="214" spans="1:3">
      <c r="A214">
        <v>212</v>
      </c>
      <c r="B214">
        <v>3373214.534835381</v>
      </c>
      <c r="C214">
        <v>2350299.597649225</v>
      </c>
    </row>
    <row r="215" spans="1:3">
      <c r="A215">
        <v>213</v>
      </c>
      <c r="B215">
        <v>3352203.969510283</v>
      </c>
      <c r="C215">
        <v>2342248.234309506</v>
      </c>
    </row>
    <row r="216" spans="1:3">
      <c r="A216">
        <v>214</v>
      </c>
      <c r="B216">
        <v>3333459.111011655</v>
      </c>
      <c r="C216">
        <v>2334846.968949353</v>
      </c>
    </row>
    <row r="217" spans="1:3">
      <c r="A217">
        <v>215</v>
      </c>
      <c r="B217">
        <v>3306350.373524122</v>
      </c>
      <c r="C217">
        <v>2324162.028087217</v>
      </c>
    </row>
    <row r="218" spans="1:3">
      <c r="A218">
        <v>216</v>
      </c>
      <c r="B218">
        <v>3288570.685700876</v>
      </c>
      <c r="C218">
        <v>2317201.293377453</v>
      </c>
    </row>
    <row r="219" spans="1:3">
      <c r="A219">
        <v>217</v>
      </c>
      <c r="B219">
        <v>3274311.807477424</v>
      </c>
      <c r="C219">
        <v>2311343.057521413</v>
      </c>
    </row>
    <row r="220" spans="1:3">
      <c r="A220">
        <v>218</v>
      </c>
      <c r="B220">
        <v>3251590.609359607</v>
      </c>
      <c r="C220">
        <v>2302368.576821183</v>
      </c>
    </row>
    <row r="221" spans="1:3">
      <c r="A221">
        <v>219</v>
      </c>
      <c r="B221">
        <v>3224136.026624945</v>
      </c>
      <c r="C221">
        <v>2291424.493806011</v>
      </c>
    </row>
    <row r="222" spans="1:3">
      <c r="A222">
        <v>220</v>
      </c>
      <c r="B222">
        <v>3206512.949982026</v>
      </c>
      <c r="C222">
        <v>2284359.249469176</v>
      </c>
    </row>
    <row r="223" spans="1:3">
      <c r="A223">
        <v>221</v>
      </c>
      <c r="B223">
        <v>3189727.423712357</v>
      </c>
      <c r="C223">
        <v>2277759.919246049</v>
      </c>
    </row>
    <row r="224" spans="1:3">
      <c r="A224">
        <v>222</v>
      </c>
      <c r="B224">
        <v>3172404.272665202</v>
      </c>
      <c r="C224">
        <v>2270763.943045028</v>
      </c>
    </row>
    <row r="225" spans="1:3">
      <c r="A225">
        <v>223</v>
      </c>
      <c r="B225">
        <v>3149766.427225883</v>
      </c>
      <c r="C225">
        <v>2261709.030231298</v>
      </c>
    </row>
    <row r="226" spans="1:3">
      <c r="A226">
        <v>224</v>
      </c>
      <c r="B226">
        <v>3122694.975540262</v>
      </c>
      <c r="C226">
        <v>2251009.79222257</v>
      </c>
    </row>
    <row r="227" spans="1:3">
      <c r="A227">
        <v>225</v>
      </c>
      <c r="B227">
        <v>3108622.336433404</v>
      </c>
      <c r="C227">
        <v>2245418.534781388</v>
      </c>
    </row>
    <row r="228" spans="1:3">
      <c r="A228">
        <v>226</v>
      </c>
      <c r="B228">
        <v>3096413.088856624</v>
      </c>
      <c r="C228">
        <v>2240770.059717393</v>
      </c>
    </row>
    <row r="229" spans="1:3">
      <c r="A229">
        <v>227</v>
      </c>
      <c r="B229">
        <v>3079243.55215798</v>
      </c>
      <c r="C229">
        <v>2234006.054868323</v>
      </c>
    </row>
    <row r="230" spans="1:3">
      <c r="A230">
        <v>228</v>
      </c>
      <c r="B230">
        <v>3066442.909313104</v>
      </c>
      <c r="C230">
        <v>2229077.421568315</v>
      </c>
    </row>
    <row r="231" spans="1:3">
      <c r="A231">
        <v>229</v>
      </c>
      <c r="B231">
        <v>3052208.312356122</v>
      </c>
      <c r="C231">
        <v>2224137.588949452</v>
      </c>
    </row>
    <row r="232" spans="1:3">
      <c r="A232">
        <v>230</v>
      </c>
      <c r="B232">
        <v>3031333.720356061</v>
      </c>
      <c r="C232">
        <v>2215921.87992946</v>
      </c>
    </row>
    <row r="233" spans="1:3">
      <c r="A233">
        <v>231</v>
      </c>
      <c r="B233">
        <v>3008134.924679764</v>
      </c>
      <c r="C233">
        <v>2206576.084815869</v>
      </c>
    </row>
    <row r="234" spans="1:3">
      <c r="A234">
        <v>232</v>
      </c>
      <c r="B234">
        <v>2991512.140286141</v>
      </c>
      <c r="C234">
        <v>2199762.761702641</v>
      </c>
    </row>
    <row r="235" spans="1:3">
      <c r="A235">
        <v>233</v>
      </c>
      <c r="B235">
        <v>2977488.974278921</v>
      </c>
      <c r="C235">
        <v>2194169.636073511</v>
      </c>
    </row>
    <row r="236" spans="1:3">
      <c r="A236">
        <v>234</v>
      </c>
      <c r="B236">
        <v>2955672.577264871</v>
      </c>
      <c r="C236">
        <v>2185462.01033749</v>
      </c>
    </row>
    <row r="237" spans="1:3">
      <c r="A237">
        <v>235</v>
      </c>
      <c r="B237">
        <v>2941566.536008785</v>
      </c>
      <c r="C237">
        <v>2179794.844360575</v>
      </c>
    </row>
    <row r="238" spans="1:3">
      <c r="A238">
        <v>236</v>
      </c>
      <c r="B238">
        <v>2929368.44626487</v>
      </c>
      <c r="C238">
        <v>2175121.993269964</v>
      </c>
    </row>
    <row r="239" spans="1:3">
      <c r="A239">
        <v>237</v>
      </c>
      <c r="B239">
        <v>2911721.693841751</v>
      </c>
      <c r="C239">
        <v>2168088.835753291</v>
      </c>
    </row>
    <row r="240" spans="1:3">
      <c r="A240">
        <v>238</v>
      </c>
      <c r="B240">
        <v>2889438.227963555</v>
      </c>
      <c r="C240">
        <v>2159290.470083706</v>
      </c>
    </row>
    <row r="241" spans="1:3">
      <c r="A241">
        <v>239</v>
      </c>
      <c r="B241">
        <v>2874896.332415511</v>
      </c>
      <c r="C241">
        <v>2153585.890593718</v>
      </c>
    </row>
    <row r="242" spans="1:3">
      <c r="A242">
        <v>240</v>
      </c>
      <c r="B242">
        <v>2861517.028482921</v>
      </c>
      <c r="C242">
        <v>2148235.014997572</v>
      </c>
    </row>
    <row r="243" spans="1:3">
      <c r="A243">
        <v>241</v>
      </c>
      <c r="B243">
        <v>2847314.374046138</v>
      </c>
      <c r="C243">
        <v>2142708.934939467</v>
      </c>
    </row>
    <row r="244" spans="1:3">
      <c r="A244">
        <v>242</v>
      </c>
      <c r="B244">
        <v>2829006.453614122</v>
      </c>
      <c r="C244">
        <v>2135518.228985233</v>
      </c>
    </row>
    <row r="245" spans="1:3">
      <c r="A245">
        <v>243</v>
      </c>
      <c r="B245">
        <v>2807629.404595638</v>
      </c>
      <c r="C245">
        <v>2127019.034819693</v>
      </c>
    </row>
    <row r="246" spans="1:3">
      <c r="A246">
        <v>244</v>
      </c>
      <c r="B246">
        <v>2794147.808919877</v>
      </c>
      <c r="C246">
        <v>2121695.014986826</v>
      </c>
    </row>
    <row r="247" spans="1:3">
      <c r="A247">
        <v>245</v>
      </c>
      <c r="B247">
        <v>2781984.200920258</v>
      </c>
      <c r="C247">
        <v>2116875.793612764</v>
      </c>
    </row>
    <row r="248" spans="1:3">
      <c r="A248">
        <v>246</v>
      </c>
      <c r="B248">
        <v>2773266.463189735</v>
      </c>
      <c r="C248">
        <v>2113272.330604415</v>
      </c>
    </row>
    <row r="249" spans="1:3">
      <c r="A249">
        <v>247</v>
      </c>
      <c r="B249">
        <v>2759666.221076406</v>
      </c>
      <c r="C249">
        <v>2107847.149405334</v>
      </c>
    </row>
    <row r="250" spans="1:3">
      <c r="A250">
        <v>248</v>
      </c>
      <c r="B250">
        <v>2750912.391294596</v>
      </c>
      <c r="C250">
        <v>2104260.784364287</v>
      </c>
    </row>
    <row r="251" spans="1:3">
      <c r="A251">
        <v>249</v>
      </c>
      <c r="B251">
        <v>2743251.023029708</v>
      </c>
      <c r="C251">
        <v>2100641.863998172</v>
      </c>
    </row>
    <row r="252" spans="1:3">
      <c r="A252">
        <v>250</v>
      </c>
      <c r="B252">
        <v>2726026.905681093</v>
      </c>
      <c r="C252">
        <v>2093736.850054642</v>
      </c>
    </row>
    <row r="253" spans="1:3">
      <c r="A253">
        <v>251</v>
      </c>
      <c r="B253">
        <v>2706068.454956921</v>
      </c>
      <c r="C253">
        <v>2085977.598540141</v>
      </c>
    </row>
    <row r="254" spans="1:3">
      <c r="A254">
        <v>252</v>
      </c>
      <c r="B254">
        <v>2695035.784542488</v>
      </c>
      <c r="C254">
        <v>2081596.012581144</v>
      </c>
    </row>
    <row r="255" spans="1:3">
      <c r="A255">
        <v>253</v>
      </c>
      <c r="B255">
        <v>2682643.504056337</v>
      </c>
      <c r="C255">
        <v>2076706.615095261</v>
      </c>
    </row>
    <row r="256" spans="1:3">
      <c r="A256">
        <v>254</v>
      </c>
      <c r="B256">
        <v>2665122.387847625</v>
      </c>
      <c r="C256">
        <v>2069816.799838196</v>
      </c>
    </row>
    <row r="257" spans="1:3">
      <c r="A257">
        <v>255</v>
      </c>
      <c r="B257">
        <v>2656314.917675231</v>
      </c>
      <c r="C257">
        <v>2066183.872371196</v>
      </c>
    </row>
    <row r="258" spans="1:3">
      <c r="A258">
        <v>256</v>
      </c>
      <c r="B258">
        <v>2641908.222026068</v>
      </c>
      <c r="C258">
        <v>2060493.447966096</v>
      </c>
    </row>
    <row r="259" spans="1:3">
      <c r="A259">
        <v>257</v>
      </c>
      <c r="B259">
        <v>2624268.427198173</v>
      </c>
      <c r="C259">
        <v>2053454.97721543</v>
      </c>
    </row>
    <row r="260" spans="1:3">
      <c r="A260">
        <v>258</v>
      </c>
      <c r="B260">
        <v>2612749.371771751</v>
      </c>
      <c r="C260">
        <v>2048828.238831574</v>
      </c>
    </row>
    <row r="261" spans="1:3">
      <c r="A261">
        <v>259</v>
      </c>
      <c r="B261">
        <v>2601738.752865288</v>
      </c>
      <c r="C261">
        <v>2044493.587649468</v>
      </c>
    </row>
    <row r="262" spans="1:3">
      <c r="A262">
        <v>260</v>
      </c>
      <c r="B262">
        <v>2590820.675957255</v>
      </c>
      <c r="C262">
        <v>2040070.73654578</v>
      </c>
    </row>
    <row r="263" spans="1:3">
      <c r="A263">
        <v>261</v>
      </c>
      <c r="B263">
        <v>2576425.485214092</v>
      </c>
      <c r="C263">
        <v>2034287.317474886</v>
      </c>
    </row>
    <row r="264" spans="1:3">
      <c r="A264">
        <v>262</v>
      </c>
      <c r="B264">
        <v>2558246.872833083</v>
      </c>
      <c r="C264">
        <v>2027078.84816096</v>
      </c>
    </row>
    <row r="265" spans="1:3">
      <c r="A265">
        <v>263</v>
      </c>
      <c r="B265">
        <v>2549058.842330548</v>
      </c>
      <c r="C265">
        <v>2023223.757937091</v>
      </c>
    </row>
    <row r="266" spans="1:3">
      <c r="A266">
        <v>264</v>
      </c>
      <c r="B266">
        <v>2539566.269895069</v>
      </c>
      <c r="C266">
        <v>2019440.069700966</v>
      </c>
    </row>
    <row r="267" spans="1:3">
      <c r="A267">
        <v>265</v>
      </c>
      <c r="B267">
        <v>2529074.245446962</v>
      </c>
      <c r="C267">
        <v>2015249.031661014</v>
      </c>
    </row>
    <row r="268" spans="1:3">
      <c r="A268">
        <v>266</v>
      </c>
      <c r="B268">
        <v>2519446.74704262</v>
      </c>
      <c r="C268">
        <v>2011541.658614648</v>
      </c>
    </row>
    <row r="269" spans="1:3">
      <c r="A269">
        <v>267</v>
      </c>
      <c r="B269">
        <v>2506946.608549279</v>
      </c>
      <c r="C269">
        <v>2006597.319504787</v>
      </c>
    </row>
    <row r="270" spans="1:3">
      <c r="A270">
        <v>268</v>
      </c>
      <c r="B270">
        <v>2497369.967604947</v>
      </c>
      <c r="C270">
        <v>2002887.309666449</v>
      </c>
    </row>
    <row r="271" spans="1:3">
      <c r="A271">
        <v>269</v>
      </c>
      <c r="B271">
        <v>2486651.790198383</v>
      </c>
      <c r="C271">
        <v>1999080.138374321</v>
      </c>
    </row>
    <row r="272" spans="1:3">
      <c r="A272">
        <v>270</v>
      </c>
      <c r="B272">
        <v>2472911.32438111</v>
      </c>
      <c r="C272">
        <v>1993653.904609118</v>
      </c>
    </row>
    <row r="273" spans="1:3">
      <c r="A273">
        <v>271</v>
      </c>
      <c r="B273">
        <v>2458295.638891402</v>
      </c>
      <c r="C273">
        <v>1987743.046422031</v>
      </c>
    </row>
    <row r="274" spans="1:3">
      <c r="A274">
        <v>272</v>
      </c>
      <c r="B274">
        <v>2449734.725357519</v>
      </c>
      <c r="C274">
        <v>1984304.005525604</v>
      </c>
    </row>
    <row r="275" spans="1:3">
      <c r="A275">
        <v>273</v>
      </c>
      <c r="B275">
        <v>2435641.314817328</v>
      </c>
      <c r="C275">
        <v>1978626.760502746</v>
      </c>
    </row>
    <row r="276" spans="1:3">
      <c r="A276">
        <v>274</v>
      </c>
      <c r="B276">
        <v>2427831.061515323</v>
      </c>
      <c r="C276">
        <v>1975630.107660329</v>
      </c>
    </row>
    <row r="277" spans="1:3">
      <c r="A277">
        <v>275</v>
      </c>
      <c r="B277">
        <v>2416952.543538698</v>
      </c>
      <c r="C277">
        <v>1971265.220098014</v>
      </c>
    </row>
    <row r="278" spans="1:3">
      <c r="A278">
        <v>276</v>
      </c>
      <c r="B278">
        <v>2402305.466945461</v>
      </c>
      <c r="C278">
        <v>1965452.290955889</v>
      </c>
    </row>
    <row r="279" spans="1:3">
      <c r="A279">
        <v>277</v>
      </c>
      <c r="B279">
        <v>2392655.433617285</v>
      </c>
      <c r="C279">
        <v>1961648.797773918</v>
      </c>
    </row>
    <row r="280" spans="1:3">
      <c r="A280">
        <v>278</v>
      </c>
      <c r="B280">
        <v>2384134.626290618</v>
      </c>
      <c r="C280">
        <v>1958218.6588222</v>
      </c>
    </row>
    <row r="281" spans="1:3">
      <c r="A281">
        <v>279</v>
      </c>
      <c r="B281">
        <v>2374966.035475583</v>
      </c>
      <c r="C281">
        <v>1954643.319858051</v>
      </c>
    </row>
    <row r="282" spans="1:3">
      <c r="A282">
        <v>280</v>
      </c>
      <c r="B282">
        <v>2363038.800330571</v>
      </c>
      <c r="C282">
        <v>1949951.848706192</v>
      </c>
    </row>
    <row r="283" spans="1:3">
      <c r="A283">
        <v>281</v>
      </c>
      <c r="B283">
        <v>2348550.738289466</v>
      </c>
      <c r="C283">
        <v>1944171.937334416</v>
      </c>
    </row>
    <row r="284" spans="1:3">
      <c r="A284">
        <v>282</v>
      </c>
      <c r="B284">
        <v>2343632.432549252</v>
      </c>
      <c r="C284">
        <v>1942290.882474066</v>
      </c>
    </row>
    <row r="285" spans="1:3">
      <c r="A285">
        <v>283</v>
      </c>
      <c r="B285">
        <v>2343947.450976248</v>
      </c>
      <c r="C285">
        <v>1942485.857360885</v>
      </c>
    </row>
    <row r="286" spans="1:3">
      <c r="A286">
        <v>284</v>
      </c>
      <c r="B286">
        <v>2330532.120379588</v>
      </c>
      <c r="C286">
        <v>1937197.417495021</v>
      </c>
    </row>
    <row r="287" spans="1:3">
      <c r="A287">
        <v>285</v>
      </c>
      <c r="B287">
        <v>2320525.667547628</v>
      </c>
      <c r="C287">
        <v>1933243.856785248</v>
      </c>
    </row>
    <row r="288" spans="1:3">
      <c r="A288">
        <v>286</v>
      </c>
      <c r="B288">
        <v>2313792.039594681</v>
      </c>
      <c r="C288">
        <v>1930480.054711279</v>
      </c>
    </row>
    <row r="289" spans="1:3">
      <c r="A289">
        <v>287</v>
      </c>
      <c r="B289">
        <v>2303448.233606581</v>
      </c>
      <c r="C289">
        <v>1926360.676666804</v>
      </c>
    </row>
    <row r="290" spans="1:3">
      <c r="A290">
        <v>288</v>
      </c>
      <c r="B290">
        <v>2297141.947017291</v>
      </c>
      <c r="C290">
        <v>1923782.657903201</v>
      </c>
    </row>
    <row r="291" spans="1:3">
      <c r="A291">
        <v>289</v>
      </c>
      <c r="B291">
        <v>2292419.277442631</v>
      </c>
      <c r="C291">
        <v>1921528.144112122</v>
      </c>
    </row>
    <row r="292" spans="1:3">
      <c r="A292">
        <v>290</v>
      </c>
      <c r="B292">
        <v>2280201.124978905</v>
      </c>
      <c r="C292">
        <v>1916630.470855346</v>
      </c>
    </row>
    <row r="293" spans="1:3">
      <c r="A293">
        <v>291</v>
      </c>
      <c r="B293">
        <v>2266899.01685101</v>
      </c>
      <c r="C293">
        <v>1911408.239979757</v>
      </c>
    </row>
    <row r="294" spans="1:3">
      <c r="A294">
        <v>292</v>
      </c>
      <c r="B294">
        <v>2254878.463980893</v>
      </c>
      <c r="C294">
        <v>1906692.624001927</v>
      </c>
    </row>
    <row r="295" spans="1:3">
      <c r="A295">
        <v>293</v>
      </c>
      <c r="B295">
        <v>2249381.691224633</v>
      </c>
      <c r="C295">
        <v>1904413.139859648</v>
      </c>
    </row>
    <row r="296" spans="1:3">
      <c r="A296">
        <v>294</v>
      </c>
      <c r="B296">
        <v>2239770.64711093</v>
      </c>
      <c r="C296">
        <v>1900625.484561344</v>
      </c>
    </row>
    <row r="297" spans="1:3">
      <c r="A297">
        <v>295</v>
      </c>
      <c r="B297">
        <v>2227797.528380528</v>
      </c>
      <c r="C297">
        <v>1895853.617631756</v>
      </c>
    </row>
    <row r="298" spans="1:3">
      <c r="A298">
        <v>296</v>
      </c>
      <c r="B298">
        <v>2220329.074251898</v>
      </c>
      <c r="C298">
        <v>1892854.302733761</v>
      </c>
    </row>
    <row r="299" spans="1:3">
      <c r="A299">
        <v>297</v>
      </c>
      <c r="B299">
        <v>2213115.688182179</v>
      </c>
      <c r="C299">
        <v>1890023.088033838</v>
      </c>
    </row>
    <row r="300" spans="1:3">
      <c r="A300">
        <v>298</v>
      </c>
      <c r="B300">
        <v>2206383.194866082</v>
      </c>
      <c r="C300">
        <v>1887286.354669095</v>
      </c>
    </row>
    <row r="301" spans="1:3">
      <c r="A301">
        <v>299</v>
      </c>
      <c r="B301">
        <v>2197193.463792278</v>
      </c>
      <c r="C301">
        <v>1883583.667956549</v>
      </c>
    </row>
    <row r="302" spans="1:3">
      <c r="A302">
        <v>300</v>
      </c>
      <c r="B302">
        <v>2184178.171268814</v>
      </c>
      <c r="C302">
        <v>1878421.712852999</v>
      </c>
    </row>
    <row r="303" spans="1:3">
      <c r="A303">
        <v>301</v>
      </c>
      <c r="B303">
        <v>2180274.064967589</v>
      </c>
      <c r="C303">
        <v>1876737.762729521</v>
      </c>
    </row>
    <row r="304" spans="1:3">
      <c r="A304">
        <v>302</v>
      </c>
      <c r="B304">
        <v>2179909.2966998</v>
      </c>
      <c r="C304">
        <v>1876547.210153009</v>
      </c>
    </row>
    <row r="305" spans="1:3">
      <c r="A305">
        <v>303</v>
      </c>
      <c r="B305">
        <v>2171639.991895634</v>
      </c>
      <c r="C305">
        <v>1873222.142402044</v>
      </c>
    </row>
    <row r="306" spans="1:3">
      <c r="A306">
        <v>304</v>
      </c>
      <c r="B306">
        <v>2163862.565052946</v>
      </c>
      <c r="C306">
        <v>1870095.839282184</v>
      </c>
    </row>
    <row r="307" spans="1:3">
      <c r="A307">
        <v>305</v>
      </c>
      <c r="B307">
        <v>2156035.82298848</v>
      </c>
      <c r="C307">
        <v>1867052.696534707</v>
      </c>
    </row>
    <row r="308" spans="1:3">
      <c r="A308">
        <v>306</v>
      </c>
      <c r="B308">
        <v>2146644.892876334</v>
      </c>
      <c r="C308">
        <v>1863316.899930417</v>
      </c>
    </row>
    <row r="309" spans="1:3">
      <c r="A309">
        <v>307</v>
      </c>
      <c r="B309">
        <v>2139095.156201271</v>
      </c>
      <c r="C309">
        <v>1860373.689458977</v>
      </c>
    </row>
    <row r="310" spans="1:3">
      <c r="A310">
        <v>308</v>
      </c>
      <c r="B310">
        <v>2130374.891747015</v>
      </c>
      <c r="C310">
        <v>1857214.781093621</v>
      </c>
    </row>
    <row r="311" spans="1:3">
      <c r="A311">
        <v>309</v>
      </c>
      <c r="B311">
        <v>2121086.706418337</v>
      </c>
      <c r="C311">
        <v>1853531.354319394</v>
      </c>
    </row>
    <row r="312" spans="1:3">
      <c r="A312">
        <v>310</v>
      </c>
      <c r="B312">
        <v>2111847.726384224</v>
      </c>
      <c r="C312">
        <v>1849766.810632133</v>
      </c>
    </row>
    <row r="313" spans="1:3">
      <c r="A313">
        <v>311</v>
      </c>
      <c r="B313">
        <v>2102301.093411001</v>
      </c>
      <c r="C313">
        <v>1845880.829312505</v>
      </c>
    </row>
    <row r="314" spans="1:3">
      <c r="A314">
        <v>312</v>
      </c>
      <c r="B314">
        <v>2096937.418230082</v>
      </c>
      <c r="C314">
        <v>1843818.790220361</v>
      </c>
    </row>
    <row r="315" spans="1:3">
      <c r="A315">
        <v>313</v>
      </c>
      <c r="B315">
        <v>2090119.880256339</v>
      </c>
      <c r="C315">
        <v>1841052.734696089</v>
      </c>
    </row>
    <row r="316" spans="1:3">
      <c r="A316">
        <v>314</v>
      </c>
      <c r="B316">
        <v>2080135.084203884</v>
      </c>
      <c r="C316">
        <v>1837056.157648477</v>
      </c>
    </row>
    <row r="317" spans="1:3">
      <c r="A317">
        <v>315</v>
      </c>
      <c r="B317">
        <v>2073662.403045319</v>
      </c>
      <c r="C317">
        <v>1834485.266615111</v>
      </c>
    </row>
    <row r="318" spans="1:3">
      <c r="A318">
        <v>316</v>
      </c>
      <c r="B318">
        <v>2068398.598870375</v>
      </c>
      <c r="C318">
        <v>1832337.401075118</v>
      </c>
    </row>
    <row r="319" spans="1:3">
      <c r="A319">
        <v>317</v>
      </c>
      <c r="B319">
        <v>2062509.382478815</v>
      </c>
      <c r="C319">
        <v>1830034.249437772</v>
      </c>
    </row>
    <row r="320" spans="1:3">
      <c r="A320">
        <v>318</v>
      </c>
      <c r="B320">
        <v>2054847.989586158</v>
      </c>
      <c r="C320">
        <v>1827009.402464201</v>
      </c>
    </row>
    <row r="321" spans="1:3">
      <c r="A321">
        <v>319</v>
      </c>
      <c r="B321">
        <v>2045125.249824082</v>
      </c>
      <c r="C321">
        <v>1823092.719822757</v>
      </c>
    </row>
    <row r="322" spans="1:3">
      <c r="A322">
        <v>320</v>
      </c>
      <c r="B322">
        <v>2041337.614378797</v>
      </c>
      <c r="C322">
        <v>1821638.350960202</v>
      </c>
    </row>
    <row r="323" spans="1:3">
      <c r="A323">
        <v>321</v>
      </c>
      <c r="B323">
        <v>2041711.857781722</v>
      </c>
      <c r="C323">
        <v>1821844.064970198</v>
      </c>
    </row>
    <row r="324" spans="1:3">
      <c r="A324">
        <v>322</v>
      </c>
      <c r="B324">
        <v>2031108.526835954</v>
      </c>
      <c r="C324">
        <v>1817635.616987916</v>
      </c>
    </row>
    <row r="325" spans="1:3">
      <c r="A325">
        <v>323</v>
      </c>
      <c r="B325">
        <v>2023521.329034457</v>
      </c>
      <c r="C325">
        <v>1814627.30451166</v>
      </c>
    </row>
    <row r="326" spans="1:3">
      <c r="A326">
        <v>324</v>
      </c>
      <c r="B326">
        <v>2019290.261054628</v>
      </c>
      <c r="C326">
        <v>1812868.753097458</v>
      </c>
    </row>
    <row r="327" spans="1:3">
      <c r="A327">
        <v>325</v>
      </c>
      <c r="B327">
        <v>2012148.181461048</v>
      </c>
      <c r="C327">
        <v>1810005.453670007</v>
      </c>
    </row>
    <row r="328" spans="1:3">
      <c r="A328">
        <v>326</v>
      </c>
      <c r="B328">
        <v>2008615.904192535</v>
      </c>
      <c r="C328">
        <v>1808531.108060504</v>
      </c>
    </row>
    <row r="329" spans="1:3">
      <c r="A329">
        <v>327</v>
      </c>
      <c r="B329">
        <v>2007449.507493904</v>
      </c>
      <c r="C329">
        <v>1807773.122752456</v>
      </c>
    </row>
    <row r="330" spans="1:3">
      <c r="A330">
        <v>328</v>
      </c>
      <c r="B330">
        <v>1999290.858988502</v>
      </c>
      <c r="C330">
        <v>1804457.293079494</v>
      </c>
    </row>
    <row r="331" spans="1:3">
      <c r="A331">
        <v>329</v>
      </c>
      <c r="B331">
        <v>1989890.626682901</v>
      </c>
      <c r="C331">
        <v>1800737.380946177</v>
      </c>
    </row>
    <row r="332" spans="1:3">
      <c r="A332">
        <v>330</v>
      </c>
      <c r="B332">
        <v>1981639.20804104</v>
      </c>
      <c r="C332">
        <v>1797483.071960807</v>
      </c>
    </row>
    <row r="333" spans="1:3">
      <c r="A333">
        <v>331</v>
      </c>
      <c r="B333">
        <v>1978528.016311037</v>
      </c>
      <c r="C333">
        <v>1796153.727641914</v>
      </c>
    </row>
    <row r="334" spans="1:3">
      <c r="A334">
        <v>332</v>
      </c>
      <c r="B334">
        <v>1978124.365332412</v>
      </c>
      <c r="C334">
        <v>1796009.164728903</v>
      </c>
    </row>
    <row r="335" spans="1:3">
      <c r="A335">
        <v>333</v>
      </c>
      <c r="B335">
        <v>1969257.770827178</v>
      </c>
      <c r="C335">
        <v>1792458.756536701</v>
      </c>
    </row>
    <row r="336" spans="1:3">
      <c r="A336">
        <v>334</v>
      </c>
      <c r="B336">
        <v>1964745.931604977</v>
      </c>
      <c r="C336">
        <v>1790625.967171328</v>
      </c>
    </row>
    <row r="337" spans="1:3">
      <c r="A337">
        <v>335</v>
      </c>
      <c r="B337">
        <v>1960164.273772143</v>
      </c>
      <c r="C337">
        <v>1788822.938748432</v>
      </c>
    </row>
    <row r="338" spans="1:3">
      <c r="A338">
        <v>336</v>
      </c>
      <c r="B338">
        <v>1956388.041084196</v>
      </c>
      <c r="C338">
        <v>1787255.401024915</v>
      </c>
    </row>
    <row r="339" spans="1:3">
      <c r="A339">
        <v>337</v>
      </c>
      <c r="B339">
        <v>1951041.82533217</v>
      </c>
      <c r="C339">
        <v>1785063.980315655</v>
      </c>
    </row>
    <row r="340" spans="1:3">
      <c r="A340">
        <v>338</v>
      </c>
      <c r="B340">
        <v>1941608.06756459</v>
      </c>
      <c r="C340">
        <v>1781293.72577948</v>
      </c>
    </row>
    <row r="341" spans="1:3">
      <c r="A341">
        <v>339</v>
      </c>
      <c r="B341">
        <v>1939343.449196361</v>
      </c>
      <c r="C341">
        <v>1780275.189242355</v>
      </c>
    </row>
    <row r="342" spans="1:3">
      <c r="A342">
        <v>340</v>
      </c>
      <c r="B342">
        <v>1938918.529903867</v>
      </c>
      <c r="C342">
        <v>1780066.005009582</v>
      </c>
    </row>
    <row r="343" spans="1:3">
      <c r="A343">
        <v>341</v>
      </c>
      <c r="B343">
        <v>1934135.675126272</v>
      </c>
      <c r="C343">
        <v>1778107.417379215</v>
      </c>
    </row>
    <row r="344" spans="1:3">
      <c r="A344">
        <v>342</v>
      </c>
      <c r="B344">
        <v>1929309.161231077</v>
      </c>
      <c r="C344">
        <v>1776128.428690282</v>
      </c>
    </row>
    <row r="345" spans="1:3">
      <c r="A345">
        <v>343</v>
      </c>
      <c r="B345">
        <v>1923214.749630609</v>
      </c>
      <c r="C345">
        <v>1773734.148492332</v>
      </c>
    </row>
    <row r="346" spans="1:3">
      <c r="A346">
        <v>344</v>
      </c>
      <c r="B346">
        <v>1916756.628606573</v>
      </c>
      <c r="C346">
        <v>1771135.654680874</v>
      </c>
    </row>
    <row r="347" spans="1:3">
      <c r="A347">
        <v>345</v>
      </c>
      <c r="B347">
        <v>1910902.713138783</v>
      </c>
      <c r="C347">
        <v>1768838.95008418</v>
      </c>
    </row>
    <row r="348" spans="1:3">
      <c r="A348">
        <v>346</v>
      </c>
      <c r="B348">
        <v>1903249.158573969</v>
      </c>
      <c r="C348">
        <v>1766014.701785579</v>
      </c>
    </row>
    <row r="349" spans="1:3">
      <c r="A349">
        <v>347</v>
      </c>
      <c r="B349">
        <v>1902763.477518807</v>
      </c>
      <c r="C349">
        <v>1765859.76538885</v>
      </c>
    </row>
    <row r="350" spans="1:3">
      <c r="A350">
        <v>348</v>
      </c>
      <c r="B350">
        <v>1896592.613039281</v>
      </c>
      <c r="C350">
        <v>1763326.009999271</v>
      </c>
    </row>
    <row r="351" spans="1:3">
      <c r="A351">
        <v>349</v>
      </c>
      <c r="B351">
        <v>1890929.931806389</v>
      </c>
      <c r="C351">
        <v>1760950.760739281</v>
      </c>
    </row>
    <row r="352" spans="1:3">
      <c r="A352">
        <v>350</v>
      </c>
      <c r="B352">
        <v>1887442.028217561</v>
      </c>
      <c r="C352">
        <v>1759607.691077306</v>
      </c>
    </row>
    <row r="353" spans="1:3">
      <c r="A353">
        <v>351</v>
      </c>
      <c r="B353">
        <v>1887128.59383069</v>
      </c>
      <c r="C353">
        <v>1759496.672252245</v>
      </c>
    </row>
    <row r="354" spans="1:3">
      <c r="A354">
        <v>352</v>
      </c>
      <c r="B354">
        <v>1881038.917984026</v>
      </c>
      <c r="C354">
        <v>1756971.390483406</v>
      </c>
    </row>
    <row r="355" spans="1:3">
      <c r="A355">
        <v>353</v>
      </c>
      <c r="B355">
        <v>1876923.336579814</v>
      </c>
      <c r="C355">
        <v>1755304.604787588</v>
      </c>
    </row>
    <row r="356" spans="1:3">
      <c r="A356">
        <v>354</v>
      </c>
      <c r="B356">
        <v>1874112.822632328</v>
      </c>
      <c r="C356">
        <v>1754111.213525251</v>
      </c>
    </row>
    <row r="357" spans="1:3">
      <c r="A357">
        <v>355</v>
      </c>
      <c r="B357">
        <v>1870528.32524576</v>
      </c>
      <c r="C357">
        <v>1752696.835588717</v>
      </c>
    </row>
    <row r="358" spans="1:3">
      <c r="A358">
        <v>356</v>
      </c>
      <c r="B358">
        <v>1866051.527082269</v>
      </c>
      <c r="C358">
        <v>1750909.260545638</v>
      </c>
    </row>
    <row r="359" spans="1:3">
      <c r="A359">
        <v>357</v>
      </c>
      <c r="B359">
        <v>1860867.100225837</v>
      </c>
      <c r="C359">
        <v>1748746.042178203</v>
      </c>
    </row>
    <row r="360" spans="1:3">
      <c r="A360">
        <v>358</v>
      </c>
      <c r="B360">
        <v>1858478.499948656</v>
      </c>
      <c r="C360">
        <v>1747828.037281154</v>
      </c>
    </row>
    <row r="361" spans="1:3">
      <c r="A361">
        <v>359</v>
      </c>
      <c r="B361">
        <v>1858957.273012381</v>
      </c>
      <c r="C361">
        <v>1748070.241387498</v>
      </c>
    </row>
    <row r="362" spans="1:3">
      <c r="A362">
        <v>360</v>
      </c>
      <c r="B362">
        <v>1850624.291994666</v>
      </c>
      <c r="C362">
        <v>1744707.106010094</v>
      </c>
    </row>
    <row r="363" spans="1:3">
      <c r="A363">
        <v>361</v>
      </c>
      <c r="B363">
        <v>1845194.917015171</v>
      </c>
      <c r="C363">
        <v>1742526.790996702</v>
      </c>
    </row>
    <row r="364" spans="1:3">
      <c r="A364">
        <v>362</v>
      </c>
      <c r="B364">
        <v>1843558.315104679</v>
      </c>
      <c r="C364">
        <v>1741789.37214529</v>
      </c>
    </row>
    <row r="365" spans="1:3">
      <c r="A365">
        <v>363</v>
      </c>
      <c r="B365">
        <v>1839430.318429949</v>
      </c>
      <c r="C365">
        <v>1740088.752377945</v>
      </c>
    </row>
    <row r="366" spans="1:3">
      <c r="A366">
        <v>364</v>
      </c>
      <c r="B366">
        <v>1838851.677023298</v>
      </c>
      <c r="C366">
        <v>1739773.045571295</v>
      </c>
    </row>
    <row r="367" spans="1:3">
      <c r="A367">
        <v>365</v>
      </c>
      <c r="B367">
        <v>1842316.887370879</v>
      </c>
      <c r="C367">
        <v>1740904.647113907</v>
      </c>
    </row>
    <row r="368" spans="1:3">
      <c r="A368">
        <v>366</v>
      </c>
      <c r="B368">
        <v>1841857.331122723</v>
      </c>
      <c r="C368">
        <v>1740759.421011437</v>
      </c>
    </row>
    <row r="369" spans="1:3">
      <c r="A369">
        <v>367</v>
      </c>
      <c r="B369">
        <v>1836158.952419823</v>
      </c>
      <c r="C369">
        <v>1738356.064559448</v>
      </c>
    </row>
    <row r="370" spans="1:3">
      <c r="A370">
        <v>368</v>
      </c>
      <c r="B370">
        <v>1831631.627541853</v>
      </c>
      <c r="C370">
        <v>1736534.83657197</v>
      </c>
    </row>
    <row r="371" spans="1:3">
      <c r="A371">
        <v>369</v>
      </c>
      <c r="B371">
        <v>1830722.915546968</v>
      </c>
      <c r="C371">
        <v>1736066.572412876</v>
      </c>
    </row>
    <row r="372" spans="1:3">
      <c r="A372">
        <v>370</v>
      </c>
      <c r="B372">
        <v>1831375.906530241</v>
      </c>
      <c r="C372">
        <v>1736315.694189831</v>
      </c>
    </row>
    <row r="373" spans="1:3">
      <c r="A373">
        <v>371</v>
      </c>
      <c r="B373">
        <v>1825669.578394423</v>
      </c>
      <c r="C373">
        <v>1733982.126608589</v>
      </c>
    </row>
    <row r="374" spans="1:3">
      <c r="A374">
        <v>372</v>
      </c>
      <c r="B374">
        <v>1824025.145247822</v>
      </c>
      <c r="C374">
        <v>1733273.764895221</v>
      </c>
    </row>
    <row r="375" spans="1:3">
      <c r="A375">
        <v>373</v>
      </c>
      <c r="B375">
        <v>1821790.044898165</v>
      </c>
      <c r="C375">
        <v>1732386.631059574</v>
      </c>
    </row>
    <row r="376" spans="1:3">
      <c r="A376">
        <v>374</v>
      </c>
      <c r="B376">
        <v>1821836.720315891</v>
      </c>
      <c r="C376">
        <v>1732398.472562087</v>
      </c>
    </row>
    <row r="377" spans="1:3">
      <c r="A377">
        <v>375</v>
      </c>
      <c r="B377">
        <v>1819561.590752471</v>
      </c>
      <c r="C377">
        <v>1731388.305557721</v>
      </c>
    </row>
    <row r="378" spans="1:3">
      <c r="A378">
        <v>376</v>
      </c>
      <c r="B378">
        <v>1813701.902178389</v>
      </c>
      <c r="C378">
        <v>1728993.036452432</v>
      </c>
    </row>
    <row r="379" spans="1:3">
      <c r="A379">
        <v>377</v>
      </c>
      <c r="B379">
        <v>1811942.143235022</v>
      </c>
      <c r="C379">
        <v>1728272.401320119</v>
      </c>
    </row>
    <row r="380" spans="1:3">
      <c r="A380">
        <v>378</v>
      </c>
      <c r="B380">
        <v>1811595.730179388</v>
      </c>
      <c r="C380">
        <v>1728082.8717592</v>
      </c>
    </row>
    <row r="381" spans="1:3">
      <c r="A381">
        <v>379</v>
      </c>
      <c r="B381">
        <v>1811578.175485142</v>
      </c>
      <c r="C381">
        <v>1728056.769167446</v>
      </c>
    </row>
    <row r="382" spans="1:3">
      <c r="A382">
        <v>380</v>
      </c>
      <c r="B382">
        <v>1811576.946919897</v>
      </c>
      <c r="C382">
        <v>1728046.640179259</v>
      </c>
    </row>
    <row r="383" spans="1:3">
      <c r="A383">
        <v>381</v>
      </c>
      <c r="B383">
        <v>1810620.550392256</v>
      </c>
      <c r="C383">
        <v>1727507.881214787</v>
      </c>
    </row>
    <row r="384" spans="1:3">
      <c r="A384">
        <v>382</v>
      </c>
      <c r="B384">
        <v>1806643.264376597</v>
      </c>
      <c r="C384">
        <v>1725908.722418921</v>
      </c>
    </row>
    <row r="385" spans="1:3">
      <c r="A385">
        <v>383</v>
      </c>
      <c r="B385">
        <v>1804035.544343976</v>
      </c>
      <c r="C385">
        <v>1724806.770940643</v>
      </c>
    </row>
    <row r="386" spans="1:3">
      <c r="A386">
        <v>384</v>
      </c>
      <c r="B386">
        <v>1799936.925534114</v>
      </c>
      <c r="C386">
        <v>1723181.012266517</v>
      </c>
    </row>
    <row r="387" spans="1:3">
      <c r="A387">
        <v>385</v>
      </c>
      <c r="B387">
        <v>1800274.323876486</v>
      </c>
      <c r="C387">
        <v>1723289.705704426</v>
      </c>
    </row>
    <row r="388" spans="1:3">
      <c r="A388">
        <v>386</v>
      </c>
      <c r="B388">
        <v>1791976.413856054</v>
      </c>
      <c r="C388">
        <v>1720166.409632186</v>
      </c>
    </row>
    <row r="389" spans="1:3">
      <c r="A389">
        <v>387</v>
      </c>
      <c r="B389">
        <v>1800130.182897023</v>
      </c>
      <c r="C389">
        <v>1723286.11534385</v>
      </c>
    </row>
    <row r="390" spans="1:3">
      <c r="A390">
        <v>388</v>
      </c>
      <c r="B390">
        <v>1799000.899205022</v>
      </c>
      <c r="C390">
        <v>1722641.901455604</v>
      </c>
    </row>
    <row r="391" spans="1:3">
      <c r="A391">
        <v>389</v>
      </c>
      <c r="B391">
        <v>1797567.323683121</v>
      </c>
      <c r="C391">
        <v>1722092.542870845</v>
      </c>
    </row>
    <row r="392" spans="1:3">
      <c r="A392">
        <v>390</v>
      </c>
      <c r="B392">
        <v>1798037.501726125</v>
      </c>
      <c r="C392">
        <v>1722268.979595373</v>
      </c>
    </row>
    <row r="393" spans="1:3">
      <c r="A393">
        <v>391</v>
      </c>
      <c r="B393">
        <v>1797328.955584202</v>
      </c>
      <c r="C393">
        <v>1721847.434375726</v>
      </c>
    </row>
    <row r="394" spans="1:3">
      <c r="A394">
        <v>392</v>
      </c>
      <c r="B394">
        <v>1797262.091294697</v>
      </c>
      <c r="C394">
        <v>1721723.369098842</v>
      </c>
    </row>
    <row r="395" spans="1:3">
      <c r="A395">
        <v>393</v>
      </c>
      <c r="B395">
        <v>1797257.910960075</v>
      </c>
      <c r="C395">
        <v>1721729.489848661</v>
      </c>
    </row>
    <row r="396" spans="1:3">
      <c r="A396">
        <v>394</v>
      </c>
      <c r="B396">
        <v>1795547.796379024</v>
      </c>
      <c r="C396">
        <v>1721010.055609212</v>
      </c>
    </row>
    <row r="397" spans="1:3">
      <c r="A397">
        <v>395</v>
      </c>
      <c r="B397">
        <v>1797481.156680689</v>
      </c>
      <c r="C397">
        <v>1721636.348708422</v>
      </c>
    </row>
    <row r="398" spans="1:3">
      <c r="A398">
        <v>396</v>
      </c>
      <c r="B398">
        <v>1797754.166670395</v>
      </c>
      <c r="C398">
        <v>1721687.592381486</v>
      </c>
    </row>
    <row r="399" spans="1:3">
      <c r="A399">
        <v>397</v>
      </c>
      <c r="B399">
        <v>1797459.741583304</v>
      </c>
      <c r="C399">
        <v>1721515.925019812</v>
      </c>
    </row>
    <row r="400" spans="1:3">
      <c r="A400">
        <v>398</v>
      </c>
      <c r="B400">
        <v>1796760.95936461</v>
      </c>
      <c r="C400">
        <v>1721207.773744456</v>
      </c>
    </row>
    <row r="401" spans="1:3">
      <c r="A401">
        <v>399</v>
      </c>
      <c r="B401">
        <v>1796721.712861621</v>
      </c>
      <c r="C401">
        <v>1721197.745053414</v>
      </c>
    </row>
    <row r="402" spans="1:3">
      <c r="A402">
        <v>400</v>
      </c>
      <c r="B402">
        <v>1792878.074546525</v>
      </c>
      <c r="C402">
        <v>1719647.860548971</v>
      </c>
    </row>
    <row r="403" spans="1:3">
      <c r="A403">
        <v>401</v>
      </c>
      <c r="B403">
        <v>1794301.127795764</v>
      </c>
      <c r="C403">
        <v>1720138.789151919</v>
      </c>
    </row>
    <row r="404" spans="1:3">
      <c r="A404">
        <v>402</v>
      </c>
      <c r="B404">
        <v>1793119.27868647</v>
      </c>
      <c r="C404">
        <v>1719689.780831446</v>
      </c>
    </row>
    <row r="405" spans="1:3">
      <c r="A405">
        <v>403</v>
      </c>
      <c r="B405">
        <v>1793219.508271026</v>
      </c>
      <c r="C405">
        <v>1719629.829469619</v>
      </c>
    </row>
    <row r="406" spans="1:3">
      <c r="A406">
        <v>404</v>
      </c>
      <c r="B406">
        <v>1796828.462251063</v>
      </c>
      <c r="C406">
        <v>1720987.018195699</v>
      </c>
    </row>
    <row r="407" spans="1:3">
      <c r="A407">
        <v>405</v>
      </c>
      <c r="B407">
        <v>1788085.131670872</v>
      </c>
      <c r="C407">
        <v>1717574.355268668</v>
      </c>
    </row>
    <row r="408" spans="1:3">
      <c r="A408">
        <v>406</v>
      </c>
      <c r="B408">
        <v>1787965.295610593</v>
      </c>
      <c r="C408">
        <v>1717500.269596532</v>
      </c>
    </row>
    <row r="409" spans="1:3">
      <c r="A409">
        <v>407</v>
      </c>
      <c r="B409">
        <v>1784106.493493481</v>
      </c>
      <c r="C409">
        <v>1716066.794070047</v>
      </c>
    </row>
    <row r="410" spans="1:3">
      <c r="A410">
        <v>408</v>
      </c>
      <c r="B410">
        <v>1783926.489477233</v>
      </c>
      <c r="C410">
        <v>1716020.988975517</v>
      </c>
    </row>
    <row r="411" spans="1:3">
      <c r="A411">
        <v>409</v>
      </c>
      <c r="B411">
        <v>1784216.313328164</v>
      </c>
      <c r="C411">
        <v>1716095.404351386</v>
      </c>
    </row>
    <row r="412" spans="1:3">
      <c r="A412">
        <v>410</v>
      </c>
      <c r="B412">
        <v>1784099.428394762</v>
      </c>
      <c r="C412">
        <v>1716024.009374231</v>
      </c>
    </row>
    <row r="413" spans="1:3">
      <c r="A413">
        <v>411</v>
      </c>
      <c r="B413">
        <v>1781014.338056912</v>
      </c>
      <c r="C413">
        <v>1714921.742215217</v>
      </c>
    </row>
    <row r="414" spans="1:3">
      <c r="A414">
        <v>412</v>
      </c>
      <c r="B414">
        <v>1780668.057010153</v>
      </c>
      <c r="C414">
        <v>1714786.338081194</v>
      </c>
    </row>
    <row r="415" spans="1:3">
      <c r="A415">
        <v>413</v>
      </c>
      <c r="B415">
        <v>1779637.710549336</v>
      </c>
      <c r="C415">
        <v>1714367.976419131</v>
      </c>
    </row>
    <row r="416" spans="1:3">
      <c r="A416">
        <v>414</v>
      </c>
      <c r="B416">
        <v>1779584.48362983</v>
      </c>
      <c r="C416">
        <v>1714334.491131204</v>
      </c>
    </row>
    <row r="417" spans="1:3">
      <c r="A417">
        <v>415</v>
      </c>
      <c r="B417">
        <v>1776184.839654167</v>
      </c>
      <c r="C417">
        <v>1713134.181433629</v>
      </c>
    </row>
    <row r="418" spans="1:3">
      <c r="A418">
        <v>416</v>
      </c>
      <c r="B418">
        <v>1779139.783343077</v>
      </c>
      <c r="C418">
        <v>1714123.411659421</v>
      </c>
    </row>
    <row r="419" spans="1:3">
      <c r="A419">
        <v>417</v>
      </c>
      <c r="B419">
        <v>1778304.231855034</v>
      </c>
      <c r="C419">
        <v>1713734.09875943</v>
      </c>
    </row>
    <row r="420" spans="1:3">
      <c r="A420">
        <v>418</v>
      </c>
      <c r="B420">
        <v>1777920.578643304</v>
      </c>
      <c r="C420">
        <v>1713572.776483532</v>
      </c>
    </row>
    <row r="421" spans="1:3">
      <c r="A421">
        <v>419</v>
      </c>
      <c r="B421">
        <v>1779930.350234731</v>
      </c>
      <c r="C421">
        <v>1714377.824827979</v>
      </c>
    </row>
    <row r="422" spans="1:3">
      <c r="A422">
        <v>420</v>
      </c>
      <c r="B422">
        <v>1779752.948304828</v>
      </c>
      <c r="C422">
        <v>1714261.927250641</v>
      </c>
    </row>
    <row r="423" spans="1:3">
      <c r="A423">
        <v>421</v>
      </c>
      <c r="B423">
        <v>1783056.21170175</v>
      </c>
      <c r="C423">
        <v>1715510.455456508</v>
      </c>
    </row>
    <row r="424" spans="1:3">
      <c r="A424">
        <v>422</v>
      </c>
      <c r="B424">
        <v>1777153.714968776</v>
      </c>
      <c r="C424">
        <v>1713297.08131544</v>
      </c>
    </row>
    <row r="425" spans="1:3">
      <c r="A425">
        <v>423</v>
      </c>
      <c r="B425">
        <v>1776684.622322919</v>
      </c>
      <c r="C425">
        <v>1713053.023951001</v>
      </c>
    </row>
    <row r="426" spans="1:3">
      <c r="A426">
        <v>424</v>
      </c>
      <c r="B426">
        <v>1775933.967406742</v>
      </c>
      <c r="C426">
        <v>1712804.584818954</v>
      </c>
    </row>
    <row r="427" spans="1:3">
      <c r="A427">
        <v>425</v>
      </c>
      <c r="B427">
        <v>1780010.377607076</v>
      </c>
      <c r="C427">
        <v>1714510.57284831</v>
      </c>
    </row>
    <row r="428" spans="1:3">
      <c r="A428">
        <v>426</v>
      </c>
      <c r="B428">
        <v>1776377.0226242</v>
      </c>
      <c r="C428">
        <v>1713003.571096404</v>
      </c>
    </row>
    <row r="429" spans="1:3">
      <c r="A429">
        <v>427</v>
      </c>
      <c r="B429">
        <v>1780113.052463178</v>
      </c>
      <c r="C429">
        <v>1714406.08113849</v>
      </c>
    </row>
    <row r="430" spans="1:3">
      <c r="A430">
        <v>428</v>
      </c>
      <c r="B430">
        <v>1778427.943709417</v>
      </c>
      <c r="C430">
        <v>1713826.560851982</v>
      </c>
    </row>
    <row r="431" spans="1:3">
      <c r="A431">
        <v>429</v>
      </c>
      <c r="B431">
        <v>1779023.4064184</v>
      </c>
      <c r="C431">
        <v>1713938.397391686</v>
      </c>
    </row>
    <row r="432" spans="1:3">
      <c r="A432">
        <v>430</v>
      </c>
      <c r="B432">
        <v>1778538.088526111</v>
      </c>
      <c r="C432">
        <v>1713777.076205314</v>
      </c>
    </row>
    <row r="433" spans="1:3">
      <c r="A433">
        <v>431</v>
      </c>
      <c r="B433">
        <v>1777591.429810487</v>
      </c>
      <c r="C433">
        <v>1713470.890770093</v>
      </c>
    </row>
    <row r="434" spans="1:3">
      <c r="A434">
        <v>432</v>
      </c>
      <c r="B434">
        <v>1779322.558248249</v>
      </c>
      <c r="C434">
        <v>1714114.153349264</v>
      </c>
    </row>
    <row r="435" spans="1:3">
      <c r="A435">
        <v>433</v>
      </c>
      <c r="B435">
        <v>1778497.85474763</v>
      </c>
      <c r="C435">
        <v>1713829.200592438</v>
      </c>
    </row>
    <row r="436" spans="1:3">
      <c r="A436">
        <v>434</v>
      </c>
      <c r="B436">
        <v>1777894.828624834</v>
      </c>
      <c r="C436">
        <v>1713640.914591124</v>
      </c>
    </row>
    <row r="437" spans="1:3">
      <c r="A437">
        <v>435</v>
      </c>
      <c r="B437">
        <v>1778527.928371546</v>
      </c>
      <c r="C437">
        <v>1713842.347229638</v>
      </c>
    </row>
    <row r="438" spans="1:3">
      <c r="A438">
        <v>436</v>
      </c>
      <c r="B438">
        <v>1780064.668462964</v>
      </c>
      <c r="C438">
        <v>1714472.242082059</v>
      </c>
    </row>
    <row r="439" spans="1:3">
      <c r="A439">
        <v>437</v>
      </c>
      <c r="B439">
        <v>1780614.987258199</v>
      </c>
      <c r="C439">
        <v>1714693.970484292</v>
      </c>
    </row>
    <row r="440" spans="1:3">
      <c r="A440">
        <v>438</v>
      </c>
      <c r="B440">
        <v>1782060.665400708</v>
      </c>
      <c r="C440">
        <v>1715213.853590251</v>
      </c>
    </row>
    <row r="441" spans="1:3">
      <c r="A441">
        <v>439</v>
      </c>
      <c r="B441">
        <v>1781527.3759401</v>
      </c>
      <c r="C441">
        <v>1714977.159092488</v>
      </c>
    </row>
    <row r="442" spans="1:3">
      <c r="A442">
        <v>440</v>
      </c>
      <c r="B442">
        <v>1783440.58570892</v>
      </c>
      <c r="C442">
        <v>1715761.611855468</v>
      </c>
    </row>
    <row r="443" spans="1:3">
      <c r="A443">
        <v>441</v>
      </c>
      <c r="B443">
        <v>1782523.597098188</v>
      </c>
      <c r="C443">
        <v>1715416.837269273</v>
      </c>
    </row>
    <row r="444" spans="1:3">
      <c r="A444">
        <v>442</v>
      </c>
      <c r="B444">
        <v>1785815.871536552</v>
      </c>
      <c r="C444">
        <v>1716650.167584853</v>
      </c>
    </row>
    <row r="445" spans="1:3">
      <c r="A445">
        <v>443</v>
      </c>
      <c r="B445">
        <v>1785624.882617129</v>
      </c>
      <c r="C445">
        <v>1716569.552048186</v>
      </c>
    </row>
    <row r="446" spans="1:3">
      <c r="A446">
        <v>444</v>
      </c>
      <c r="B446">
        <v>1785856.465710887</v>
      </c>
      <c r="C446">
        <v>1716650.324044215</v>
      </c>
    </row>
    <row r="447" spans="1:3">
      <c r="A447">
        <v>445</v>
      </c>
      <c r="B447">
        <v>1785360.366045401</v>
      </c>
      <c r="C447">
        <v>1716484.084623505</v>
      </c>
    </row>
    <row r="448" spans="1:3">
      <c r="A448">
        <v>446</v>
      </c>
      <c r="B448">
        <v>1784906.845442133</v>
      </c>
      <c r="C448">
        <v>1716307.009148311</v>
      </c>
    </row>
    <row r="449" spans="1:3">
      <c r="A449">
        <v>447</v>
      </c>
      <c r="B449">
        <v>1785550.9732634</v>
      </c>
      <c r="C449">
        <v>1716535.303062574</v>
      </c>
    </row>
    <row r="450" spans="1:3">
      <c r="A450">
        <v>448</v>
      </c>
      <c r="B450">
        <v>1786961.640295438</v>
      </c>
      <c r="C450">
        <v>1717117.332591792</v>
      </c>
    </row>
    <row r="451" spans="1:3">
      <c r="A451">
        <v>449</v>
      </c>
      <c r="B451">
        <v>1787762.463342528</v>
      </c>
      <c r="C451">
        <v>1717409.155195412</v>
      </c>
    </row>
    <row r="452" spans="1:3">
      <c r="A452">
        <v>450</v>
      </c>
      <c r="B452">
        <v>1787575.438824435</v>
      </c>
      <c r="C452">
        <v>1717389.778877042</v>
      </c>
    </row>
    <row r="453" spans="1:3">
      <c r="A453">
        <v>451</v>
      </c>
      <c r="B453">
        <v>1786808.0696217</v>
      </c>
      <c r="C453">
        <v>1717084.541518977</v>
      </c>
    </row>
    <row r="454" spans="1:3">
      <c r="A454">
        <v>452</v>
      </c>
      <c r="B454">
        <v>1787339.774250847</v>
      </c>
      <c r="C454">
        <v>1717299.406658408</v>
      </c>
    </row>
    <row r="455" spans="1:3">
      <c r="A455">
        <v>453</v>
      </c>
      <c r="B455">
        <v>1787520.784192547</v>
      </c>
      <c r="C455">
        <v>1717387.26456309</v>
      </c>
    </row>
    <row r="456" spans="1:3">
      <c r="A456">
        <v>454</v>
      </c>
      <c r="B456">
        <v>1789409.910158257</v>
      </c>
      <c r="C456">
        <v>1718081.847163293</v>
      </c>
    </row>
    <row r="457" spans="1:3">
      <c r="A457">
        <v>455</v>
      </c>
      <c r="B457">
        <v>1786557.647087544</v>
      </c>
      <c r="C457">
        <v>1716982.145715438</v>
      </c>
    </row>
    <row r="458" spans="1:3">
      <c r="A458">
        <v>456</v>
      </c>
      <c r="B458">
        <v>1786793.713790731</v>
      </c>
      <c r="C458">
        <v>1717058.197429627</v>
      </c>
    </row>
    <row r="459" spans="1:3">
      <c r="A459">
        <v>457</v>
      </c>
      <c r="B459">
        <v>1786573.213692002</v>
      </c>
      <c r="C459">
        <v>1717027.688455241</v>
      </c>
    </row>
    <row r="460" spans="1:3">
      <c r="A460">
        <v>458</v>
      </c>
      <c r="B460">
        <v>1785209.842184098</v>
      </c>
      <c r="C460">
        <v>1716455.483743262</v>
      </c>
    </row>
    <row r="461" spans="1:3">
      <c r="A461">
        <v>459</v>
      </c>
      <c r="B461">
        <v>1785863.645770948</v>
      </c>
      <c r="C461">
        <v>1716742.516030942</v>
      </c>
    </row>
    <row r="462" spans="1:3">
      <c r="A462">
        <v>460</v>
      </c>
      <c r="B462">
        <v>1787127.676133184</v>
      </c>
      <c r="C462">
        <v>1717271.743384137</v>
      </c>
    </row>
    <row r="463" spans="1:3">
      <c r="A463">
        <v>461</v>
      </c>
      <c r="B463">
        <v>1785520.063726407</v>
      </c>
      <c r="C463">
        <v>1716638.212292865</v>
      </c>
    </row>
    <row r="464" spans="1:3">
      <c r="A464">
        <v>462</v>
      </c>
      <c r="B464">
        <v>1787074.155624707</v>
      </c>
      <c r="C464">
        <v>1717216.913363829</v>
      </c>
    </row>
    <row r="465" spans="1:3">
      <c r="A465">
        <v>463</v>
      </c>
      <c r="B465">
        <v>1787056.79273242</v>
      </c>
      <c r="C465">
        <v>1717210.065625017</v>
      </c>
    </row>
    <row r="466" spans="1:3">
      <c r="A466">
        <v>464</v>
      </c>
      <c r="B466">
        <v>1786257.304426675</v>
      </c>
      <c r="C466">
        <v>1716914.515432055</v>
      </c>
    </row>
    <row r="467" spans="1:3">
      <c r="A467">
        <v>465</v>
      </c>
      <c r="B467">
        <v>1785480.181160979</v>
      </c>
      <c r="C467">
        <v>1716625.564659839</v>
      </c>
    </row>
    <row r="468" spans="1:3">
      <c r="A468">
        <v>466</v>
      </c>
      <c r="B468">
        <v>1786592.171065589</v>
      </c>
      <c r="C468">
        <v>1717039.039598878</v>
      </c>
    </row>
    <row r="469" spans="1:3">
      <c r="A469">
        <v>467</v>
      </c>
      <c r="B469">
        <v>1786189.891453616</v>
      </c>
      <c r="C469">
        <v>1716887.51655047</v>
      </c>
    </row>
    <row r="470" spans="1:3">
      <c r="A470">
        <v>468</v>
      </c>
      <c r="B470">
        <v>1786222.648380087</v>
      </c>
      <c r="C470">
        <v>1716883.623050767</v>
      </c>
    </row>
    <row r="471" spans="1:3">
      <c r="A471">
        <v>469</v>
      </c>
      <c r="B471">
        <v>1786003.719453288</v>
      </c>
      <c r="C471">
        <v>1716791.676984077</v>
      </c>
    </row>
    <row r="472" spans="1:3">
      <c r="A472">
        <v>470</v>
      </c>
      <c r="B472">
        <v>1786539.188330909</v>
      </c>
      <c r="C472">
        <v>1716997.087566312</v>
      </c>
    </row>
    <row r="473" spans="1:3">
      <c r="A473">
        <v>471</v>
      </c>
      <c r="B473">
        <v>1786083.771290642</v>
      </c>
      <c r="C473">
        <v>1716853.979926206</v>
      </c>
    </row>
    <row r="474" spans="1:3">
      <c r="A474">
        <v>472</v>
      </c>
      <c r="B474">
        <v>1786394.65355697</v>
      </c>
      <c r="C474">
        <v>1716949.335977382</v>
      </c>
    </row>
    <row r="475" spans="1:3">
      <c r="A475">
        <v>473</v>
      </c>
      <c r="B475">
        <v>1786298.097007772</v>
      </c>
      <c r="C475">
        <v>1716884.535438484</v>
      </c>
    </row>
    <row r="476" spans="1:3">
      <c r="A476">
        <v>474</v>
      </c>
      <c r="B476">
        <v>1786697.762489248</v>
      </c>
      <c r="C476">
        <v>1717030.919128675</v>
      </c>
    </row>
    <row r="477" spans="1:3">
      <c r="A477">
        <v>475</v>
      </c>
      <c r="B477">
        <v>1787033.337887302</v>
      </c>
      <c r="C477">
        <v>1717174.74047867</v>
      </c>
    </row>
    <row r="478" spans="1:3">
      <c r="A478">
        <v>476</v>
      </c>
      <c r="B478">
        <v>1786543.686661905</v>
      </c>
      <c r="C478">
        <v>1716988.807169246</v>
      </c>
    </row>
    <row r="479" spans="1:3">
      <c r="A479">
        <v>477</v>
      </c>
      <c r="B479">
        <v>1785528.523984252</v>
      </c>
      <c r="C479">
        <v>1716573.747107831</v>
      </c>
    </row>
    <row r="480" spans="1:3">
      <c r="A480">
        <v>478</v>
      </c>
      <c r="B480">
        <v>1786087.457364781</v>
      </c>
      <c r="C480">
        <v>1716803.753563608</v>
      </c>
    </row>
    <row r="481" spans="1:3">
      <c r="A481">
        <v>479</v>
      </c>
      <c r="B481">
        <v>1786661.888865877</v>
      </c>
      <c r="C481">
        <v>1717015.7631928</v>
      </c>
    </row>
    <row r="482" spans="1:3">
      <c r="A482">
        <v>480</v>
      </c>
      <c r="B482">
        <v>1786634.293700677</v>
      </c>
      <c r="C482">
        <v>1717020.920323828</v>
      </c>
    </row>
    <row r="483" spans="1:3">
      <c r="A483">
        <v>481</v>
      </c>
      <c r="B483">
        <v>1785193.464655337</v>
      </c>
      <c r="C483">
        <v>1716454.478866873</v>
      </c>
    </row>
    <row r="484" spans="1:3">
      <c r="A484">
        <v>482</v>
      </c>
      <c r="B484">
        <v>1785989.461161905</v>
      </c>
      <c r="C484">
        <v>1716752.78468253</v>
      </c>
    </row>
    <row r="485" spans="1:3">
      <c r="A485">
        <v>483</v>
      </c>
      <c r="B485">
        <v>1786163.811371729</v>
      </c>
      <c r="C485">
        <v>1716816.673245837</v>
      </c>
    </row>
    <row r="486" spans="1:3">
      <c r="A486">
        <v>484</v>
      </c>
      <c r="B486">
        <v>1786273.137268147</v>
      </c>
      <c r="C486">
        <v>1716866.880892151</v>
      </c>
    </row>
    <row r="487" spans="1:3">
      <c r="A487">
        <v>485</v>
      </c>
      <c r="B487">
        <v>1786221.55906953</v>
      </c>
      <c r="C487">
        <v>1716853.128840128</v>
      </c>
    </row>
    <row r="488" spans="1:3">
      <c r="A488">
        <v>486</v>
      </c>
      <c r="B488">
        <v>1785577.709709217</v>
      </c>
      <c r="C488">
        <v>1716613.715003847</v>
      </c>
    </row>
    <row r="489" spans="1:3">
      <c r="A489">
        <v>487</v>
      </c>
      <c r="B489">
        <v>1786119.30418718</v>
      </c>
      <c r="C489">
        <v>1716820.043627755</v>
      </c>
    </row>
    <row r="490" spans="1:3">
      <c r="A490">
        <v>488</v>
      </c>
      <c r="B490">
        <v>1785445.88020473</v>
      </c>
      <c r="C490">
        <v>1716561.698337514</v>
      </c>
    </row>
    <row r="491" spans="1:3">
      <c r="A491">
        <v>489</v>
      </c>
      <c r="B491">
        <v>1785328.1954929</v>
      </c>
      <c r="C491">
        <v>1716522.602171087</v>
      </c>
    </row>
    <row r="492" spans="1:3">
      <c r="A492">
        <v>490</v>
      </c>
      <c r="B492">
        <v>1784941.400593925</v>
      </c>
      <c r="C492">
        <v>1716365.463549038</v>
      </c>
    </row>
    <row r="493" spans="1:3">
      <c r="A493">
        <v>491</v>
      </c>
      <c r="B493">
        <v>1785389.164604108</v>
      </c>
      <c r="C493">
        <v>1716548.479833156</v>
      </c>
    </row>
    <row r="494" spans="1:3">
      <c r="A494">
        <v>492</v>
      </c>
      <c r="B494">
        <v>1784977.149831386</v>
      </c>
      <c r="C494">
        <v>1716399.888959822</v>
      </c>
    </row>
    <row r="495" spans="1:3">
      <c r="A495">
        <v>493</v>
      </c>
      <c r="B495">
        <v>1785376.036844579</v>
      </c>
      <c r="C495">
        <v>1716537.816484102</v>
      </c>
    </row>
    <row r="496" spans="1:3">
      <c r="A496">
        <v>494</v>
      </c>
      <c r="B496">
        <v>1785474.230562977</v>
      </c>
      <c r="C496">
        <v>1716585.15468925</v>
      </c>
    </row>
    <row r="497" spans="1:3">
      <c r="A497">
        <v>495</v>
      </c>
      <c r="B497">
        <v>1785297.575258062</v>
      </c>
      <c r="C497">
        <v>1716513.463970531</v>
      </c>
    </row>
    <row r="498" spans="1:3">
      <c r="A498">
        <v>496</v>
      </c>
      <c r="B498">
        <v>1785429.663661387</v>
      </c>
      <c r="C498">
        <v>1716561.953461102</v>
      </c>
    </row>
    <row r="499" spans="1:3">
      <c r="A499">
        <v>497</v>
      </c>
      <c r="B499">
        <v>1785615.473175808</v>
      </c>
      <c r="C499">
        <v>1716632.92776784</v>
      </c>
    </row>
    <row r="500" spans="1:3">
      <c r="A500">
        <v>498</v>
      </c>
      <c r="B500">
        <v>1785166.264437656</v>
      </c>
      <c r="C500">
        <v>1716454.323420167</v>
      </c>
    </row>
    <row r="501" spans="1:3">
      <c r="A501">
        <v>499</v>
      </c>
      <c r="B501">
        <v>1785060.403013487</v>
      </c>
      <c r="C501">
        <v>1716419.366810626</v>
      </c>
    </row>
    <row r="502" spans="1:3">
      <c r="A502">
        <v>500</v>
      </c>
      <c r="B502">
        <v>1785347.674595458</v>
      </c>
      <c r="C502">
        <v>1716527.363634321</v>
      </c>
    </row>
    <row r="503" spans="1:3">
      <c r="A503">
        <v>501</v>
      </c>
      <c r="B503">
        <v>1784992.853669771</v>
      </c>
      <c r="C503">
        <v>1716382.671628729</v>
      </c>
    </row>
    <row r="504" spans="1:3">
      <c r="A504">
        <v>502</v>
      </c>
      <c r="B504">
        <v>1785263.665635443</v>
      </c>
      <c r="C504">
        <v>1716489.036386512</v>
      </c>
    </row>
    <row r="505" spans="1:3">
      <c r="A505">
        <v>503</v>
      </c>
      <c r="B505">
        <v>1785380.6549273</v>
      </c>
      <c r="C505">
        <v>1716532.198150809</v>
      </c>
    </row>
    <row r="506" spans="1:3">
      <c r="A506">
        <v>504</v>
      </c>
      <c r="B506">
        <v>1784812.467369394</v>
      </c>
      <c r="C506">
        <v>1716307.819333108</v>
      </c>
    </row>
    <row r="507" spans="1:3">
      <c r="A507">
        <v>505</v>
      </c>
      <c r="B507">
        <v>1784706.148937682</v>
      </c>
      <c r="C507">
        <v>1716270.671012322</v>
      </c>
    </row>
    <row r="508" spans="1:3">
      <c r="A508">
        <v>506</v>
      </c>
      <c r="B508">
        <v>1784729.707683769</v>
      </c>
      <c r="C508">
        <v>1716280.838455001</v>
      </c>
    </row>
    <row r="509" spans="1:3">
      <c r="A509">
        <v>507</v>
      </c>
      <c r="B509">
        <v>1784454.513388088</v>
      </c>
      <c r="C509">
        <v>1716171.238453649</v>
      </c>
    </row>
    <row r="510" spans="1:3">
      <c r="A510">
        <v>508</v>
      </c>
      <c r="B510">
        <v>1784613.886762683</v>
      </c>
      <c r="C510">
        <v>1716221.285648775</v>
      </c>
    </row>
    <row r="511" spans="1:3">
      <c r="A511">
        <v>509</v>
      </c>
      <c r="B511">
        <v>1784639.758254816</v>
      </c>
      <c r="C511">
        <v>1716248.378634027</v>
      </c>
    </row>
    <row r="512" spans="1:3">
      <c r="A512">
        <v>510</v>
      </c>
      <c r="B512">
        <v>1784757.305601563</v>
      </c>
      <c r="C512">
        <v>1716283.30528514</v>
      </c>
    </row>
    <row r="513" spans="1:3">
      <c r="A513">
        <v>511</v>
      </c>
      <c r="B513">
        <v>1784712.199981773</v>
      </c>
      <c r="C513">
        <v>1716275.81174713</v>
      </c>
    </row>
    <row r="514" spans="1:3">
      <c r="A514">
        <v>512</v>
      </c>
      <c r="B514">
        <v>1785007.510220228</v>
      </c>
      <c r="C514">
        <v>1716382.322462799</v>
      </c>
    </row>
    <row r="515" spans="1:3">
      <c r="A515">
        <v>513</v>
      </c>
      <c r="B515">
        <v>1784745.960620877</v>
      </c>
      <c r="C515">
        <v>1716279.645558158</v>
      </c>
    </row>
    <row r="516" spans="1:3">
      <c r="A516">
        <v>514</v>
      </c>
      <c r="B516">
        <v>1784732.408473539</v>
      </c>
      <c r="C516">
        <v>1716259.70104058</v>
      </c>
    </row>
    <row r="517" spans="1:3">
      <c r="A517">
        <v>515</v>
      </c>
      <c r="B517">
        <v>1785078.631913988</v>
      </c>
      <c r="C517">
        <v>1716402.416522963</v>
      </c>
    </row>
    <row r="518" spans="1:3">
      <c r="A518">
        <v>516</v>
      </c>
      <c r="B518">
        <v>1784243.372606142</v>
      </c>
      <c r="C518">
        <v>1716086.123187281</v>
      </c>
    </row>
    <row r="519" spans="1:3">
      <c r="A519">
        <v>517</v>
      </c>
      <c r="B519">
        <v>1784889.837550283</v>
      </c>
      <c r="C519">
        <v>1716337.720709145</v>
      </c>
    </row>
    <row r="520" spans="1:3">
      <c r="A520">
        <v>518</v>
      </c>
      <c r="B520">
        <v>1784709.371390373</v>
      </c>
      <c r="C520">
        <v>1716266.064864982</v>
      </c>
    </row>
    <row r="521" spans="1:3">
      <c r="A521">
        <v>519</v>
      </c>
      <c r="B521">
        <v>1784681.585558206</v>
      </c>
      <c r="C521">
        <v>1716254.927628003</v>
      </c>
    </row>
    <row r="522" spans="1:3">
      <c r="A522">
        <v>520</v>
      </c>
      <c r="B522">
        <v>1784563.670982789</v>
      </c>
      <c r="C522">
        <v>1716206.148495391</v>
      </c>
    </row>
    <row r="523" spans="1:3">
      <c r="A523">
        <v>521</v>
      </c>
      <c r="B523">
        <v>1784763.652385392</v>
      </c>
      <c r="C523">
        <v>1716287.067352973</v>
      </c>
    </row>
    <row r="524" spans="1:3">
      <c r="A524">
        <v>522</v>
      </c>
      <c r="B524">
        <v>1784723.88433725</v>
      </c>
      <c r="C524">
        <v>1716280.988402156</v>
      </c>
    </row>
    <row r="525" spans="1:3">
      <c r="A525">
        <v>523</v>
      </c>
      <c r="B525">
        <v>1784860.062528959</v>
      </c>
      <c r="C525">
        <v>1716324.865123539</v>
      </c>
    </row>
    <row r="526" spans="1:3">
      <c r="A526">
        <v>524</v>
      </c>
      <c r="B526">
        <v>1785166.218490893</v>
      </c>
      <c r="C526">
        <v>1716442.474472233</v>
      </c>
    </row>
    <row r="527" spans="1:3">
      <c r="A527">
        <v>525</v>
      </c>
      <c r="B527">
        <v>1784945.655472727</v>
      </c>
      <c r="C527">
        <v>1716357.498248052</v>
      </c>
    </row>
    <row r="528" spans="1:3">
      <c r="A528">
        <v>526</v>
      </c>
      <c r="B528">
        <v>1784946.540843883</v>
      </c>
      <c r="C528">
        <v>1716359.243621106</v>
      </c>
    </row>
    <row r="529" spans="1:3">
      <c r="A529">
        <v>527</v>
      </c>
      <c r="B529">
        <v>1784969.221250835</v>
      </c>
      <c r="C529">
        <v>1716367.094973902</v>
      </c>
    </row>
    <row r="530" spans="1:3">
      <c r="A530">
        <v>528</v>
      </c>
      <c r="B530">
        <v>1784959.328477106</v>
      </c>
      <c r="C530">
        <v>1716369.843439645</v>
      </c>
    </row>
    <row r="531" spans="1:3">
      <c r="A531">
        <v>529</v>
      </c>
      <c r="B531">
        <v>1784929.675583736</v>
      </c>
      <c r="C531">
        <v>1716354.262524085</v>
      </c>
    </row>
    <row r="532" spans="1:3">
      <c r="A532">
        <v>530</v>
      </c>
      <c r="B532">
        <v>1784822.245846511</v>
      </c>
      <c r="C532">
        <v>1716304.529021701</v>
      </c>
    </row>
    <row r="533" spans="1:3">
      <c r="A533">
        <v>531</v>
      </c>
      <c r="B533">
        <v>1784892.931877231</v>
      </c>
      <c r="C533">
        <v>1716330.889390132</v>
      </c>
    </row>
    <row r="534" spans="1:3">
      <c r="A534">
        <v>532</v>
      </c>
      <c r="B534">
        <v>1784734.572667006</v>
      </c>
      <c r="C534">
        <v>1716268.830598829</v>
      </c>
    </row>
    <row r="535" spans="1:3">
      <c r="A535">
        <v>533</v>
      </c>
      <c r="B535">
        <v>1784723.738095764</v>
      </c>
      <c r="C535">
        <v>1716266.100988109</v>
      </c>
    </row>
    <row r="536" spans="1:3">
      <c r="A536">
        <v>534</v>
      </c>
      <c r="B536">
        <v>1784901.281053039</v>
      </c>
      <c r="C536">
        <v>1716330.987997685</v>
      </c>
    </row>
    <row r="537" spans="1:3">
      <c r="A537">
        <v>535</v>
      </c>
      <c r="B537">
        <v>1785123.146683116</v>
      </c>
      <c r="C537">
        <v>1716416.554701721</v>
      </c>
    </row>
    <row r="538" spans="1:3">
      <c r="A538">
        <v>536</v>
      </c>
      <c r="B538">
        <v>1785051.34299849</v>
      </c>
      <c r="C538">
        <v>1716387.572268895</v>
      </c>
    </row>
    <row r="539" spans="1:3">
      <c r="A539">
        <v>537</v>
      </c>
      <c r="B539">
        <v>1785196.30325107</v>
      </c>
      <c r="C539">
        <v>1716443.491176668</v>
      </c>
    </row>
    <row r="540" spans="1:3">
      <c r="A540">
        <v>538</v>
      </c>
      <c r="B540">
        <v>1785082.908837785</v>
      </c>
      <c r="C540">
        <v>1716400.061176115</v>
      </c>
    </row>
    <row r="541" spans="1:3">
      <c r="A541">
        <v>539</v>
      </c>
      <c r="B541">
        <v>1785045.193786606</v>
      </c>
      <c r="C541">
        <v>1716383.698539501</v>
      </c>
    </row>
    <row r="542" spans="1:3">
      <c r="A542">
        <v>540</v>
      </c>
      <c r="B542">
        <v>1785065.303289023</v>
      </c>
      <c r="C542">
        <v>1716387.584541203</v>
      </c>
    </row>
    <row r="543" spans="1:3">
      <c r="A543">
        <v>541</v>
      </c>
      <c r="B543">
        <v>1784981.073281008</v>
      </c>
      <c r="C543">
        <v>1716366.823340474</v>
      </c>
    </row>
    <row r="544" spans="1:3">
      <c r="A544">
        <v>542</v>
      </c>
      <c r="B544">
        <v>1785202.483295012</v>
      </c>
      <c r="C544">
        <v>1716444.374999812</v>
      </c>
    </row>
    <row r="545" spans="1:3">
      <c r="A545">
        <v>543</v>
      </c>
      <c r="B545">
        <v>1785206.706792198</v>
      </c>
      <c r="C545">
        <v>1716444.331329372</v>
      </c>
    </row>
    <row r="546" spans="1:3">
      <c r="A546">
        <v>544</v>
      </c>
      <c r="B546">
        <v>1785186.594910495</v>
      </c>
      <c r="C546">
        <v>1716435.743913191</v>
      </c>
    </row>
    <row r="547" spans="1:3">
      <c r="A547">
        <v>545</v>
      </c>
      <c r="B547">
        <v>1784997.630436564</v>
      </c>
      <c r="C547">
        <v>1716362.46955067</v>
      </c>
    </row>
    <row r="548" spans="1:3">
      <c r="A548">
        <v>546</v>
      </c>
      <c r="B548">
        <v>1785067.219414526</v>
      </c>
      <c r="C548">
        <v>1716390.273812245</v>
      </c>
    </row>
    <row r="549" spans="1:3">
      <c r="A549">
        <v>547</v>
      </c>
      <c r="B549">
        <v>1784851.65789893</v>
      </c>
      <c r="C549">
        <v>1716311.153375751</v>
      </c>
    </row>
    <row r="550" spans="1:3">
      <c r="A550">
        <v>548</v>
      </c>
      <c r="B550">
        <v>1784981.450065417</v>
      </c>
      <c r="C550">
        <v>1716356.030412869</v>
      </c>
    </row>
    <row r="551" spans="1:3">
      <c r="A551">
        <v>549</v>
      </c>
      <c r="B551">
        <v>1785130.677710464</v>
      </c>
      <c r="C551">
        <v>1716419.996703132</v>
      </c>
    </row>
    <row r="552" spans="1:3">
      <c r="A552">
        <v>550</v>
      </c>
      <c r="B552">
        <v>1785061.817745594</v>
      </c>
      <c r="C552">
        <v>1716387.305787968</v>
      </c>
    </row>
    <row r="553" spans="1:3">
      <c r="A553">
        <v>551</v>
      </c>
      <c r="B553">
        <v>1784981.630568912</v>
      </c>
      <c r="C553">
        <v>1716355.338806524</v>
      </c>
    </row>
    <row r="554" spans="1:3">
      <c r="A554">
        <v>552</v>
      </c>
      <c r="B554">
        <v>1785009.00433421</v>
      </c>
      <c r="C554">
        <v>1716364.20084894</v>
      </c>
    </row>
    <row r="555" spans="1:3">
      <c r="A555">
        <v>553</v>
      </c>
      <c r="B555">
        <v>1785118.356631975</v>
      </c>
      <c r="C555">
        <v>1716401.027391969</v>
      </c>
    </row>
    <row r="556" spans="1:3">
      <c r="A556">
        <v>554</v>
      </c>
      <c r="B556">
        <v>1785130.098037316</v>
      </c>
      <c r="C556">
        <v>1716410.535231723</v>
      </c>
    </row>
    <row r="557" spans="1:3">
      <c r="A557">
        <v>555</v>
      </c>
      <c r="B557">
        <v>1784771.990697756</v>
      </c>
      <c r="C557">
        <v>1716271.179185387</v>
      </c>
    </row>
    <row r="558" spans="1:3">
      <c r="A558">
        <v>556</v>
      </c>
      <c r="B558">
        <v>1785021.941001917</v>
      </c>
      <c r="C558">
        <v>1716371.468979765</v>
      </c>
    </row>
    <row r="559" spans="1:3">
      <c r="A559">
        <v>557</v>
      </c>
      <c r="B559">
        <v>1784750.634691756</v>
      </c>
      <c r="C559">
        <v>1716264.254526338</v>
      </c>
    </row>
    <row r="560" spans="1:3">
      <c r="A560">
        <v>558</v>
      </c>
      <c r="B560">
        <v>1784935.769936803</v>
      </c>
      <c r="C560">
        <v>1716337.522140318</v>
      </c>
    </row>
    <row r="561" spans="1:3">
      <c r="A561">
        <v>559</v>
      </c>
      <c r="B561">
        <v>1784910.010243271</v>
      </c>
      <c r="C561">
        <v>1716335.673596777</v>
      </c>
    </row>
    <row r="562" spans="1:3">
      <c r="A562">
        <v>560</v>
      </c>
      <c r="B562">
        <v>1784969.815525598</v>
      </c>
      <c r="C562">
        <v>1716346.631030154</v>
      </c>
    </row>
    <row r="563" spans="1:3">
      <c r="A563">
        <v>561</v>
      </c>
      <c r="B563">
        <v>1785076.155383274</v>
      </c>
      <c r="C563">
        <v>1716388.988149157</v>
      </c>
    </row>
    <row r="564" spans="1:3">
      <c r="A564">
        <v>562</v>
      </c>
      <c r="B564">
        <v>1784918.892017992</v>
      </c>
      <c r="C564">
        <v>1716328.595249328</v>
      </c>
    </row>
    <row r="565" spans="1:3">
      <c r="A565">
        <v>563</v>
      </c>
      <c r="B565">
        <v>1784960.647673388</v>
      </c>
      <c r="C565">
        <v>1716333.679687275</v>
      </c>
    </row>
    <row r="566" spans="1:3">
      <c r="A566">
        <v>564</v>
      </c>
      <c r="B566">
        <v>1784994.548520943</v>
      </c>
      <c r="C566">
        <v>1716358.267687999</v>
      </c>
    </row>
    <row r="567" spans="1:3">
      <c r="A567">
        <v>565</v>
      </c>
      <c r="B567">
        <v>1785072.639672715</v>
      </c>
      <c r="C567">
        <v>1716388.439529192</v>
      </c>
    </row>
    <row r="568" spans="1:3">
      <c r="A568">
        <v>566</v>
      </c>
      <c r="B568">
        <v>1784957.487900804</v>
      </c>
      <c r="C568">
        <v>1716344.082723348</v>
      </c>
    </row>
    <row r="569" spans="1:3">
      <c r="A569">
        <v>567</v>
      </c>
      <c r="B569">
        <v>1785034.340934817</v>
      </c>
      <c r="C569">
        <v>1716373.932458502</v>
      </c>
    </row>
    <row r="570" spans="1:3">
      <c r="A570">
        <v>568</v>
      </c>
      <c r="B570">
        <v>1784886.17810158</v>
      </c>
      <c r="C570">
        <v>1716318.195990556</v>
      </c>
    </row>
    <row r="571" spans="1:3">
      <c r="A571">
        <v>569</v>
      </c>
      <c r="B571">
        <v>1785025.262485942</v>
      </c>
      <c r="C571">
        <v>1716370.250704566</v>
      </c>
    </row>
    <row r="572" spans="1:3">
      <c r="A572">
        <v>570</v>
      </c>
      <c r="B572">
        <v>1784945.444752562</v>
      </c>
      <c r="C572">
        <v>1716338.287638031</v>
      </c>
    </row>
    <row r="573" spans="1:3">
      <c r="A573">
        <v>571</v>
      </c>
      <c r="B573">
        <v>1785049.629709912</v>
      </c>
      <c r="C573">
        <v>1716380.190057374</v>
      </c>
    </row>
    <row r="574" spans="1:3">
      <c r="A574">
        <v>572</v>
      </c>
      <c r="B574">
        <v>1784957.677285929</v>
      </c>
      <c r="C574">
        <v>1716344.463000516</v>
      </c>
    </row>
    <row r="575" spans="1:3">
      <c r="A575">
        <v>573</v>
      </c>
      <c r="B575">
        <v>1784929.239499421</v>
      </c>
      <c r="C575">
        <v>1716334.909241106</v>
      </c>
    </row>
    <row r="576" spans="1:3">
      <c r="A576">
        <v>574</v>
      </c>
      <c r="B576">
        <v>1784921.549600589</v>
      </c>
      <c r="C576">
        <v>1716325.638656813</v>
      </c>
    </row>
    <row r="577" spans="1:3">
      <c r="A577">
        <v>575</v>
      </c>
      <c r="B577">
        <v>1784908.099209829</v>
      </c>
      <c r="C577">
        <v>1716322.871567149</v>
      </c>
    </row>
    <row r="578" spans="1:3">
      <c r="A578">
        <v>576</v>
      </c>
      <c r="B578">
        <v>1784951.670395565</v>
      </c>
      <c r="C578">
        <v>1716339.783203992</v>
      </c>
    </row>
    <row r="579" spans="1:3">
      <c r="A579">
        <v>577</v>
      </c>
      <c r="B579">
        <v>1784896.666201926</v>
      </c>
      <c r="C579">
        <v>1716318.73624245</v>
      </c>
    </row>
    <row r="580" spans="1:3">
      <c r="A580">
        <v>578</v>
      </c>
      <c r="B580">
        <v>1784896.570020865</v>
      </c>
      <c r="C580">
        <v>1716320.476301331</v>
      </c>
    </row>
    <row r="581" spans="1:3">
      <c r="A581">
        <v>579</v>
      </c>
      <c r="B581">
        <v>1784938.63040693</v>
      </c>
      <c r="C581">
        <v>1716334.791004185</v>
      </c>
    </row>
    <row r="582" spans="1:3">
      <c r="A582">
        <v>580</v>
      </c>
      <c r="B582">
        <v>1785031.115307734</v>
      </c>
      <c r="C582">
        <v>1716369.937427663</v>
      </c>
    </row>
    <row r="583" spans="1:3">
      <c r="A583">
        <v>581</v>
      </c>
      <c r="B583">
        <v>1784943.440159317</v>
      </c>
      <c r="C583">
        <v>1716337.347486843</v>
      </c>
    </row>
    <row r="584" spans="1:3">
      <c r="A584">
        <v>582</v>
      </c>
      <c r="B584">
        <v>1784835.811193115</v>
      </c>
      <c r="C584">
        <v>1716297.989207496</v>
      </c>
    </row>
    <row r="585" spans="1:3">
      <c r="A585">
        <v>583</v>
      </c>
      <c r="B585">
        <v>1784850.606540044</v>
      </c>
      <c r="C585">
        <v>1716303.608901346</v>
      </c>
    </row>
    <row r="586" spans="1:3">
      <c r="A586">
        <v>584</v>
      </c>
      <c r="B586">
        <v>1784748.213385677</v>
      </c>
      <c r="C586">
        <v>1716262.414331174</v>
      </c>
    </row>
    <row r="587" spans="1:3">
      <c r="A587">
        <v>585</v>
      </c>
      <c r="B587">
        <v>1784851.980620497</v>
      </c>
      <c r="C587">
        <v>1716305.310115639</v>
      </c>
    </row>
    <row r="588" spans="1:3">
      <c r="A588">
        <v>586</v>
      </c>
      <c r="B588">
        <v>1784914.118042971</v>
      </c>
      <c r="C588">
        <v>1716328.700524</v>
      </c>
    </row>
    <row r="589" spans="1:3">
      <c r="A589">
        <v>587</v>
      </c>
      <c r="B589">
        <v>1784888.983468017</v>
      </c>
      <c r="C589">
        <v>1716317.642730379</v>
      </c>
    </row>
    <row r="590" spans="1:3">
      <c r="A590">
        <v>588</v>
      </c>
      <c r="B590">
        <v>1784846.342392042</v>
      </c>
      <c r="C590">
        <v>1716301.924097619</v>
      </c>
    </row>
    <row r="591" spans="1:3">
      <c r="A591">
        <v>589</v>
      </c>
      <c r="B591">
        <v>1784828.275308863</v>
      </c>
      <c r="C591">
        <v>1716294.661914774</v>
      </c>
    </row>
    <row r="592" spans="1:3">
      <c r="A592">
        <v>590</v>
      </c>
      <c r="B592">
        <v>1784995.225299661</v>
      </c>
      <c r="C592">
        <v>1716359.317180332</v>
      </c>
    </row>
    <row r="593" spans="1:3">
      <c r="A593">
        <v>591</v>
      </c>
      <c r="B593">
        <v>1784870.834286216</v>
      </c>
      <c r="C593">
        <v>1716310.842148537</v>
      </c>
    </row>
    <row r="594" spans="1:3">
      <c r="A594">
        <v>592</v>
      </c>
      <c r="B594">
        <v>1784725.740154618</v>
      </c>
      <c r="C594">
        <v>1716256.391682047</v>
      </c>
    </row>
    <row r="595" spans="1:3">
      <c r="A595">
        <v>593</v>
      </c>
      <c r="B595">
        <v>1784856.007924103</v>
      </c>
      <c r="C595">
        <v>1716302.226545125</v>
      </c>
    </row>
    <row r="596" spans="1:3">
      <c r="A596">
        <v>594</v>
      </c>
      <c r="B596">
        <v>1784854.947078028</v>
      </c>
      <c r="C596">
        <v>1716301.482588747</v>
      </c>
    </row>
    <row r="597" spans="1:3">
      <c r="A597">
        <v>595</v>
      </c>
      <c r="B597">
        <v>1784891.706867573</v>
      </c>
      <c r="C597">
        <v>1716319.225608642</v>
      </c>
    </row>
    <row r="598" spans="1:3">
      <c r="A598">
        <v>596</v>
      </c>
      <c r="B598">
        <v>1784777.161559762</v>
      </c>
      <c r="C598">
        <v>1716277.035421727</v>
      </c>
    </row>
    <row r="599" spans="1:3">
      <c r="A599">
        <v>597</v>
      </c>
      <c r="B599">
        <v>1784879.971902485</v>
      </c>
      <c r="C599">
        <v>1716314.338303994</v>
      </c>
    </row>
    <row r="600" spans="1:3">
      <c r="A600">
        <v>598</v>
      </c>
      <c r="B600">
        <v>1784965.12802815</v>
      </c>
      <c r="C600">
        <v>1716346.876168212</v>
      </c>
    </row>
    <row r="601" spans="1:3">
      <c r="A601">
        <v>599</v>
      </c>
      <c r="B601">
        <v>1784881.870662333</v>
      </c>
      <c r="C601">
        <v>1716316.868130971</v>
      </c>
    </row>
    <row r="602" spans="1:3">
      <c r="A602">
        <v>600</v>
      </c>
      <c r="B602">
        <v>1784813.385471147</v>
      </c>
      <c r="C602">
        <v>1716287.607096653</v>
      </c>
    </row>
    <row r="603" spans="1:3">
      <c r="A603">
        <v>601</v>
      </c>
      <c r="B603">
        <v>1784929.12026578</v>
      </c>
      <c r="C603">
        <v>1716333.119391283</v>
      </c>
    </row>
    <row r="604" spans="1:3">
      <c r="A604">
        <v>602</v>
      </c>
      <c r="B604">
        <v>1784862.825913035</v>
      </c>
      <c r="C604">
        <v>1716307.952975212</v>
      </c>
    </row>
    <row r="605" spans="1:3">
      <c r="A605">
        <v>603</v>
      </c>
      <c r="B605">
        <v>1784848.960039346</v>
      </c>
      <c r="C605">
        <v>1716301.811690049</v>
      </c>
    </row>
    <row r="606" spans="1:3">
      <c r="A606">
        <v>604</v>
      </c>
      <c r="B606">
        <v>1784903.289482556</v>
      </c>
      <c r="C606">
        <v>1716323.708692436</v>
      </c>
    </row>
    <row r="607" spans="1:3">
      <c r="A607">
        <v>605</v>
      </c>
      <c r="B607">
        <v>1784926.259378899</v>
      </c>
      <c r="C607">
        <v>1716332.364388974</v>
      </c>
    </row>
    <row r="608" spans="1:3">
      <c r="A608">
        <v>606</v>
      </c>
      <c r="B608">
        <v>1784871.93351694</v>
      </c>
      <c r="C608">
        <v>1716311.431292467</v>
      </c>
    </row>
    <row r="609" spans="1:3">
      <c r="A609">
        <v>607</v>
      </c>
      <c r="B609">
        <v>1784834.010055607</v>
      </c>
      <c r="C609">
        <v>1716297.370444071</v>
      </c>
    </row>
    <row r="610" spans="1:3">
      <c r="A610">
        <v>608</v>
      </c>
      <c r="B610">
        <v>1784856.790916868</v>
      </c>
      <c r="C610">
        <v>1716305.312166073</v>
      </c>
    </row>
    <row r="611" spans="1:3">
      <c r="A611">
        <v>609</v>
      </c>
      <c r="B611">
        <v>1784933.081929425</v>
      </c>
      <c r="C611">
        <v>1716334.194513737</v>
      </c>
    </row>
    <row r="612" spans="1:3">
      <c r="A612">
        <v>610</v>
      </c>
      <c r="B612">
        <v>1784922.12878591</v>
      </c>
      <c r="C612">
        <v>1716330.916757529</v>
      </c>
    </row>
    <row r="613" spans="1:3">
      <c r="A613">
        <v>611</v>
      </c>
      <c r="B613">
        <v>1784916.151125262</v>
      </c>
      <c r="C613">
        <v>1716326.832998765</v>
      </c>
    </row>
    <row r="614" spans="1:3">
      <c r="A614">
        <v>612</v>
      </c>
      <c r="B614">
        <v>1784888.336464587</v>
      </c>
      <c r="C614">
        <v>1716316.59904144</v>
      </c>
    </row>
    <row r="615" spans="1:3">
      <c r="A615">
        <v>613</v>
      </c>
      <c r="B615">
        <v>1784837.880553834</v>
      </c>
      <c r="C615">
        <v>1716296.401441777</v>
      </c>
    </row>
    <row r="616" spans="1:3">
      <c r="A616">
        <v>614</v>
      </c>
      <c r="B616">
        <v>1784905.304022082</v>
      </c>
      <c r="C616">
        <v>1716323.236887424</v>
      </c>
    </row>
    <row r="617" spans="1:3">
      <c r="A617">
        <v>615</v>
      </c>
      <c r="B617">
        <v>1784913.699674925</v>
      </c>
      <c r="C617">
        <v>1716325.306363611</v>
      </c>
    </row>
    <row r="618" spans="1:3">
      <c r="A618">
        <v>616</v>
      </c>
      <c r="B618">
        <v>1784917.356666919</v>
      </c>
      <c r="C618">
        <v>1716327.121172132</v>
      </c>
    </row>
    <row r="619" spans="1:3">
      <c r="A619">
        <v>617</v>
      </c>
      <c r="B619">
        <v>1784973.089892098</v>
      </c>
      <c r="C619">
        <v>1716347.514518864</v>
      </c>
    </row>
    <row r="620" spans="1:3">
      <c r="A620">
        <v>618</v>
      </c>
      <c r="B620">
        <v>1784916.770475806</v>
      </c>
      <c r="C620">
        <v>1716327.982576853</v>
      </c>
    </row>
    <row r="621" spans="1:3">
      <c r="A621">
        <v>619</v>
      </c>
      <c r="B621">
        <v>1784914.896339466</v>
      </c>
      <c r="C621">
        <v>1716325.928801822</v>
      </c>
    </row>
    <row r="622" spans="1:3">
      <c r="A622">
        <v>620</v>
      </c>
      <c r="B622">
        <v>1784910.767160166</v>
      </c>
      <c r="C622">
        <v>1716324.215033529</v>
      </c>
    </row>
    <row r="623" spans="1:3">
      <c r="A623">
        <v>621</v>
      </c>
      <c r="B623">
        <v>1784860.576624579</v>
      </c>
      <c r="C623">
        <v>1716305.022036242</v>
      </c>
    </row>
    <row r="624" spans="1:3">
      <c r="A624">
        <v>622</v>
      </c>
      <c r="B624">
        <v>1784885.108162311</v>
      </c>
      <c r="C624">
        <v>1716314.159914207</v>
      </c>
    </row>
    <row r="625" spans="1:3">
      <c r="A625">
        <v>623</v>
      </c>
      <c r="B625">
        <v>1784891.552239043</v>
      </c>
      <c r="C625">
        <v>1716315.797283771</v>
      </c>
    </row>
    <row r="626" spans="1:3">
      <c r="A626">
        <v>624</v>
      </c>
      <c r="B626">
        <v>1784909.232176314</v>
      </c>
      <c r="C626">
        <v>1716322.774842429</v>
      </c>
    </row>
    <row r="627" spans="1:3">
      <c r="A627">
        <v>625</v>
      </c>
      <c r="B627">
        <v>1784839.248574069</v>
      </c>
      <c r="C627">
        <v>1716294.901249703</v>
      </c>
    </row>
    <row r="628" spans="1:3">
      <c r="A628">
        <v>626</v>
      </c>
      <c r="B628">
        <v>1784916.640296739</v>
      </c>
      <c r="C628">
        <v>1716325.416449059</v>
      </c>
    </row>
    <row r="629" spans="1:3">
      <c r="A629">
        <v>627</v>
      </c>
      <c r="B629">
        <v>1784910.442472927</v>
      </c>
      <c r="C629">
        <v>1716323.598698832</v>
      </c>
    </row>
    <row r="630" spans="1:3">
      <c r="A630">
        <v>628</v>
      </c>
      <c r="B630">
        <v>1784902.150411663</v>
      </c>
      <c r="C630">
        <v>1716319.865191876</v>
      </c>
    </row>
    <row r="631" spans="1:3">
      <c r="A631">
        <v>629</v>
      </c>
      <c r="B631">
        <v>1784823.352105428</v>
      </c>
      <c r="C631">
        <v>1716291.315381818</v>
      </c>
    </row>
    <row r="632" spans="1:3">
      <c r="A632">
        <v>630</v>
      </c>
      <c r="B632">
        <v>1784933.041737943</v>
      </c>
      <c r="C632">
        <v>1716332.880499291</v>
      </c>
    </row>
    <row r="633" spans="1:3">
      <c r="A633">
        <v>631</v>
      </c>
      <c r="B633">
        <v>1784886.468566016</v>
      </c>
      <c r="C633">
        <v>1716314.426346421</v>
      </c>
    </row>
    <row r="634" spans="1:3">
      <c r="A634">
        <v>632</v>
      </c>
      <c r="B634">
        <v>1784871.434424419</v>
      </c>
      <c r="C634">
        <v>1716309.01681349</v>
      </c>
    </row>
    <row r="635" spans="1:3">
      <c r="A635">
        <v>633</v>
      </c>
      <c r="B635">
        <v>1784919.031700221</v>
      </c>
      <c r="C635">
        <v>1716325.50035995</v>
      </c>
    </row>
    <row r="636" spans="1:3">
      <c r="A636">
        <v>634</v>
      </c>
      <c r="B636">
        <v>1784897.93910978</v>
      </c>
      <c r="C636">
        <v>1716318.767056881</v>
      </c>
    </row>
    <row r="637" spans="1:3">
      <c r="A637">
        <v>635</v>
      </c>
      <c r="B637">
        <v>1784890.134972511</v>
      </c>
      <c r="C637">
        <v>1716315.894371955</v>
      </c>
    </row>
    <row r="638" spans="1:3">
      <c r="A638">
        <v>636</v>
      </c>
      <c r="B638">
        <v>1784881.490588294</v>
      </c>
      <c r="C638">
        <v>1716312.822449102</v>
      </c>
    </row>
    <row r="639" spans="1:3">
      <c r="A639">
        <v>637</v>
      </c>
      <c r="B639">
        <v>1784907.211927316</v>
      </c>
      <c r="C639">
        <v>1716323.163984214</v>
      </c>
    </row>
    <row r="640" spans="1:3">
      <c r="A640">
        <v>638</v>
      </c>
      <c r="B640">
        <v>1784894.773137273</v>
      </c>
      <c r="C640">
        <v>1716317.681415083</v>
      </c>
    </row>
    <row r="641" spans="1:3">
      <c r="A641">
        <v>639</v>
      </c>
      <c r="B641">
        <v>1784794.721930426</v>
      </c>
      <c r="C641">
        <v>1716278.874360927</v>
      </c>
    </row>
    <row r="642" spans="1:3">
      <c r="A642">
        <v>640</v>
      </c>
      <c r="B642">
        <v>1784869.194930762</v>
      </c>
      <c r="C642">
        <v>1716308.607876352</v>
      </c>
    </row>
    <row r="643" spans="1:3">
      <c r="A643">
        <v>641</v>
      </c>
      <c r="B643">
        <v>1784833.966735404</v>
      </c>
      <c r="C643">
        <v>1716295.547752845</v>
      </c>
    </row>
    <row r="644" spans="1:3">
      <c r="A644">
        <v>642</v>
      </c>
      <c r="B644">
        <v>1784896.309369203</v>
      </c>
      <c r="C644">
        <v>1716318.961464385</v>
      </c>
    </row>
    <row r="645" spans="1:3">
      <c r="A645">
        <v>643</v>
      </c>
      <c r="B645">
        <v>1784885.075217828</v>
      </c>
      <c r="C645">
        <v>1716315.377692729</v>
      </c>
    </row>
    <row r="646" spans="1:3">
      <c r="A646">
        <v>644</v>
      </c>
      <c r="B646">
        <v>1784867.104214303</v>
      </c>
      <c r="C646">
        <v>1716307.826019398</v>
      </c>
    </row>
    <row r="647" spans="1:3">
      <c r="A647">
        <v>645</v>
      </c>
      <c r="B647">
        <v>1784838.436579111</v>
      </c>
      <c r="C647">
        <v>1716297.238097679</v>
      </c>
    </row>
    <row r="648" spans="1:3">
      <c r="A648">
        <v>646</v>
      </c>
      <c r="B648">
        <v>1784869.188289315</v>
      </c>
      <c r="C648">
        <v>1716310.166218661</v>
      </c>
    </row>
    <row r="649" spans="1:3">
      <c r="A649">
        <v>647</v>
      </c>
      <c r="B649">
        <v>1784866.53305024</v>
      </c>
      <c r="C649">
        <v>1716309.16743283</v>
      </c>
    </row>
    <row r="650" spans="1:3">
      <c r="A650">
        <v>648</v>
      </c>
      <c r="B650">
        <v>1784868.241370301</v>
      </c>
      <c r="C650">
        <v>1716309.492114201</v>
      </c>
    </row>
    <row r="651" spans="1:3">
      <c r="A651">
        <v>649</v>
      </c>
      <c r="B651">
        <v>1784863.451807959</v>
      </c>
      <c r="C651">
        <v>1716307.927479917</v>
      </c>
    </row>
    <row r="652" spans="1:3">
      <c r="A652">
        <v>650</v>
      </c>
      <c r="B652">
        <v>1784819.775213344</v>
      </c>
      <c r="C652">
        <v>1716291.711065711</v>
      </c>
    </row>
    <row r="653" spans="1:3">
      <c r="A653">
        <v>651</v>
      </c>
      <c r="B653">
        <v>1784850.69243045</v>
      </c>
      <c r="C653">
        <v>1716302.65256882</v>
      </c>
    </row>
    <row r="654" spans="1:3">
      <c r="A654">
        <v>652</v>
      </c>
      <c r="B654">
        <v>1784870.967419373</v>
      </c>
      <c r="C654">
        <v>1716310.58718379</v>
      </c>
    </row>
    <row r="655" spans="1:3">
      <c r="A655">
        <v>653</v>
      </c>
      <c r="B655">
        <v>1784868.202427958</v>
      </c>
      <c r="C655">
        <v>1716309.573357792</v>
      </c>
    </row>
    <row r="656" spans="1:3">
      <c r="A656">
        <v>654</v>
      </c>
      <c r="B656">
        <v>1784886.344778944</v>
      </c>
      <c r="C656">
        <v>1716315.978831527</v>
      </c>
    </row>
    <row r="657" spans="1:3">
      <c r="A657">
        <v>655</v>
      </c>
      <c r="B657">
        <v>1784906.613707183</v>
      </c>
      <c r="C657">
        <v>1716323.954690426</v>
      </c>
    </row>
    <row r="658" spans="1:3">
      <c r="A658">
        <v>656</v>
      </c>
      <c r="B658">
        <v>1784870.174296552</v>
      </c>
      <c r="C658">
        <v>1716309.718747304</v>
      </c>
    </row>
    <row r="659" spans="1:3">
      <c r="A659">
        <v>657</v>
      </c>
      <c r="B659">
        <v>1784871.307026474</v>
      </c>
      <c r="C659">
        <v>1716310.147710473</v>
      </c>
    </row>
    <row r="660" spans="1:3">
      <c r="A660">
        <v>658</v>
      </c>
      <c r="B660">
        <v>1784852.012888759</v>
      </c>
      <c r="C660">
        <v>1716303.217206157</v>
      </c>
    </row>
    <row r="661" spans="1:3">
      <c r="A661">
        <v>659</v>
      </c>
      <c r="B661">
        <v>1784849.105886771</v>
      </c>
      <c r="C661">
        <v>1716302.288405084</v>
      </c>
    </row>
    <row r="662" spans="1:3">
      <c r="A662">
        <v>660</v>
      </c>
      <c r="B662">
        <v>1784865.397498857</v>
      </c>
      <c r="C662">
        <v>1716308.752723846</v>
      </c>
    </row>
    <row r="663" spans="1:3">
      <c r="A663">
        <v>661</v>
      </c>
      <c r="B663">
        <v>1784851.537130556</v>
      </c>
      <c r="C663">
        <v>1716303.272215322</v>
      </c>
    </row>
    <row r="664" spans="1:3">
      <c r="A664">
        <v>662</v>
      </c>
      <c r="B664">
        <v>1784858.928101133</v>
      </c>
      <c r="C664">
        <v>1716305.83139555</v>
      </c>
    </row>
    <row r="665" spans="1:3">
      <c r="A665">
        <v>663</v>
      </c>
      <c r="B665">
        <v>1784835.571804567</v>
      </c>
      <c r="C665">
        <v>1716297.091462365</v>
      </c>
    </row>
    <row r="666" spans="1:3">
      <c r="A666">
        <v>664</v>
      </c>
      <c r="B666">
        <v>1784847.018215752</v>
      </c>
      <c r="C666">
        <v>1716301.266027551</v>
      </c>
    </row>
    <row r="667" spans="1:3">
      <c r="A667">
        <v>665</v>
      </c>
      <c r="B667">
        <v>1784849.839553628</v>
      </c>
      <c r="C667">
        <v>1716302.55313782</v>
      </c>
    </row>
    <row r="668" spans="1:3">
      <c r="A668">
        <v>666</v>
      </c>
      <c r="B668">
        <v>1784838.038344894</v>
      </c>
      <c r="C668">
        <v>1716298.192100187</v>
      </c>
    </row>
    <row r="669" spans="1:3">
      <c r="A669">
        <v>667</v>
      </c>
      <c r="B669">
        <v>1784850.320953666</v>
      </c>
      <c r="C669">
        <v>1716303.525279829</v>
      </c>
    </row>
    <row r="670" spans="1:3">
      <c r="A670">
        <v>668</v>
      </c>
      <c r="B670">
        <v>1784857.270665203</v>
      </c>
      <c r="C670">
        <v>1716305.030150708</v>
      </c>
    </row>
    <row r="671" spans="1:3">
      <c r="A671">
        <v>669</v>
      </c>
      <c r="B671">
        <v>1784868.98755473</v>
      </c>
      <c r="C671">
        <v>1716309.596269768</v>
      </c>
    </row>
    <row r="672" spans="1:3">
      <c r="A672">
        <v>670</v>
      </c>
      <c r="B672">
        <v>1784812.190209047</v>
      </c>
      <c r="C672">
        <v>1716287.356804095</v>
      </c>
    </row>
    <row r="673" spans="1:3">
      <c r="A673">
        <v>671</v>
      </c>
      <c r="B673">
        <v>1784846.285073739</v>
      </c>
      <c r="C673">
        <v>1716301.300132118</v>
      </c>
    </row>
    <row r="674" spans="1:3">
      <c r="A674">
        <v>672</v>
      </c>
      <c r="B674">
        <v>1784827.299518312</v>
      </c>
      <c r="C674">
        <v>1716294.060732099</v>
      </c>
    </row>
    <row r="675" spans="1:3">
      <c r="A675">
        <v>673</v>
      </c>
      <c r="B675">
        <v>1784862.663873362</v>
      </c>
      <c r="C675">
        <v>1716307.787961137</v>
      </c>
    </row>
    <row r="676" spans="1:3">
      <c r="A676">
        <v>674</v>
      </c>
      <c r="B676">
        <v>1784848.343248478</v>
      </c>
      <c r="C676">
        <v>1716302.024122308</v>
      </c>
    </row>
    <row r="677" spans="1:3">
      <c r="A677">
        <v>675</v>
      </c>
      <c r="B677">
        <v>1784837.20630861</v>
      </c>
      <c r="C677">
        <v>1716297.825874304</v>
      </c>
    </row>
    <row r="678" spans="1:3">
      <c r="A678">
        <v>676</v>
      </c>
      <c r="B678">
        <v>1784840.685022057</v>
      </c>
      <c r="C678">
        <v>1716299.235689866</v>
      </c>
    </row>
    <row r="679" spans="1:3">
      <c r="A679">
        <v>677</v>
      </c>
      <c r="B679">
        <v>1784844.586405918</v>
      </c>
      <c r="C679">
        <v>1716300.827484781</v>
      </c>
    </row>
    <row r="680" spans="1:3">
      <c r="A680">
        <v>678</v>
      </c>
      <c r="B680">
        <v>1784844.423012129</v>
      </c>
      <c r="C680">
        <v>1716300.757336914</v>
      </c>
    </row>
    <row r="681" spans="1:3">
      <c r="A681">
        <v>679</v>
      </c>
      <c r="B681">
        <v>1784852.539566767</v>
      </c>
      <c r="C681">
        <v>1716303.627888393</v>
      </c>
    </row>
    <row r="682" spans="1:3">
      <c r="A682">
        <v>680</v>
      </c>
      <c r="B682">
        <v>1784848.418429313</v>
      </c>
      <c r="C682">
        <v>1716302.001289153</v>
      </c>
    </row>
    <row r="683" spans="1:3">
      <c r="A683">
        <v>681</v>
      </c>
      <c r="B683">
        <v>1784834.902047982</v>
      </c>
      <c r="C683">
        <v>1716296.510207073</v>
      </c>
    </row>
    <row r="684" spans="1:3">
      <c r="A684">
        <v>682</v>
      </c>
      <c r="B684">
        <v>1784832.838276077</v>
      </c>
      <c r="C684">
        <v>1716295.792268429</v>
      </c>
    </row>
    <row r="685" spans="1:3">
      <c r="A685">
        <v>683</v>
      </c>
      <c r="B685">
        <v>1784840.281553372</v>
      </c>
      <c r="C685">
        <v>1716298.51735967</v>
      </c>
    </row>
    <row r="686" spans="1:3">
      <c r="A686">
        <v>684</v>
      </c>
      <c r="B686">
        <v>1784840.772007496</v>
      </c>
      <c r="C686">
        <v>1716298.644987598</v>
      </c>
    </row>
    <row r="687" spans="1:3">
      <c r="A687">
        <v>685</v>
      </c>
      <c r="B687">
        <v>1784837.961109245</v>
      </c>
      <c r="C687">
        <v>1716297.553834374</v>
      </c>
    </row>
    <row r="688" spans="1:3">
      <c r="A688">
        <v>686</v>
      </c>
      <c r="B688">
        <v>1784830.38936916</v>
      </c>
      <c r="C688">
        <v>1716294.666158756</v>
      </c>
    </row>
    <row r="689" spans="1:3">
      <c r="A689">
        <v>687</v>
      </c>
      <c r="B689">
        <v>1784829.21679934</v>
      </c>
      <c r="C689">
        <v>1716294.299490874</v>
      </c>
    </row>
    <row r="690" spans="1:3">
      <c r="A690">
        <v>688</v>
      </c>
      <c r="B690">
        <v>1784851.018617299</v>
      </c>
      <c r="C690">
        <v>1716302.098108343</v>
      </c>
    </row>
    <row r="691" spans="1:3">
      <c r="A691">
        <v>689</v>
      </c>
      <c r="B691">
        <v>1784836.019950004</v>
      </c>
      <c r="C691">
        <v>1716297.068051877</v>
      </c>
    </row>
    <row r="692" spans="1:3">
      <c r="A692">
        <v>690</v>
      </c>
      <c r="B692">
        <v>1784823.51798234</v>
      </c>
      <c r="C692">
        <v>1716292.444656166</v>
      </c>
    </row>
    <row r="693" spans="1:3">
      <c r="A693">
        <v>691</v>
      </c>
      <c r="B693">
        <v>1784829.279251789</v>
      </c>
      <c r="C693">
        <v>1716294.314174974</v>
      </c>
    </row>
    <row r="694" spans="1:3">
      <c r="A694">
        <v>692</v>
      </c>
      <c r="B694">
        <v>1784833.210671719</v>
      </c>
      <c r="C694">
        <v>1716295.467980964</v>
      </c>
    </row>
    <row r="695" spans="1:3">
      <c r="A695">
        <v>693</v>
      </c>
      <c r="B695">
        <v>1784837.131828145</v>
      </c>
      <c r="C695">
        <v>1716296.961340679</v>
      </c>
    </row>
    <row r="696" spans="1:3">
      <c r="A696">
        <v>694</v>
      </c>
      <c r="B696">
        <v>1784829.059316997</v>
      </c>
      <c r="C696">
        <v>1716293.781032323</v>
      </c>
    </row>
    <row r="697" spans="1:3">
      <c r="A697">
        <v>695</v>
      </c>
      <c r="B697">
        <v>1784838.707288604</v>
      </c>
      <c r="C697">
        <v>1716297.488703121</v>
      </c>
    </row>
    <row r="698" spans="1:3">
      <c r="A698">
        <v>696</v>
      </c>
      <c r="B698">
        <v>1784843.303998373</v>
      </c>
      <c r="C698">
        <v>1716299.480636956</v>
      </c>
    </row>
    <row r="699" spans="1:3">
      <c r="A699">
        <v>697</v>
      </c>
      <c r="B699">
        <v>1784847.408221995</v>
      </c>
      <c r="C699">
        <v>1716300.90072882</v>
      </c>
    </row>
    <row r="700" spans="1:3">
      <c r="A700">
        <v>698</v>
      </c>
      <c r="B700">
        <v>1784840.842965327</v>
      </c>
      <c r="C700">
        <v>1716298.360727915</v>
      </c>
    </row>
    <row r="701" spans="1:3">
      <c r="A701">
        <v>699</v>
      </c>
      <c r="B701">
        <v>1784831.301212636</v>
      </c>
      <c r="C701">
        <v>1716294.516895786</v>
      </c>
    </row>
    <row r="702" spans="1:3">
      <c r="A702">
        <v>700</v>
      </c>
      <c r="B702">
        <v>1784835.731214268</v>
      </c>
      <c r="C702">
        <v>1716296.258002055</v>
      </c>
    </row>
    <row r="703" spans="1:3">
      <c r="A703">
        <v>701</v>
      </c>
      <c r="B703">
        <v>1784840.298752612</v>
      </c>
      <c r="C703">
        <v>1716298.203949094</v>
      </c>
    </row>
    <row r="704" spans="1:3">
      <c r="A704">
        <v>702</v>
      </c>
      <c r="B704">
        <v>1784837.537970837</v>
      </c>
      <c r="C704">
        <v>1716297.108373543</v>
      </c>
    </row>
    <row r="705" spans="1:3">
      <c r="A705">
        <v>703</v>
      </c>
      <c r="B705">
        <v>1784837.387119065</v>
      </c>
      <c r="C705">
        <v>1716297.026342373</v>
      </c>
    </row>
    <row r="706" spans="1:3">
      <c r="A706">
        <v>704</v>
      </c>
      <c r="B706">
        <v>1784841.468563315</v>
      </c>
      <c r="C706">
        <v>1716298.712846164</v>
      </c>
    </row>
    <row r="707" spans="1:3">
      <c r="A707">
        <v>705</v>
      </c>
      <c r="B707">
        <v>1784831.065314966</v>
      </c>
      <c r="C707">
        <v>1716294.927570414</v>
      </c>
    </row>
    <row r="708" spans="1:3">
      <c r="A708">
        <v>706</v>
      </c>
      <c r="B708">
        <v>1784850.192990131</v>
      </c>
      <c r="C708">
        <v>1716301.915481731</v>
      </c>
    </row>
    <row r="709" spans="1:3">
      <c r="A709">
        <v>707</v>
      </c>
      <c r="B709">
        <v>1784836.985277006</v>
      </c>
      <c r="C709">
        <v>1716296.89508621</v>
      </c>
    </row>
    <row r="710" spans="1:3">
      <c r="A710">
        <v>708</v>
      </c>
      <c r="B710">
        <v>1784844.451032574</v>
      </c>
      <c r="C710">
        <v>1716299.718615631</v>
      </c>
    </row>
    <row r="711" spans="1:3">
      <c r="A711">
        <v>709</v>
      </c>
      <c r="B711">
        <v>1784835.533347813</v>
      </c>
      <c r="C711">
        <v>1716296.162768178</v>
      </c>
    </row>
    <row r="712" spans="1:3">
      <c r="A712">
        <v>710</v>
      </c>
      <c r="B712">
        <v>1784848.622665165</v>
      </c>
      <c r="C712">
        <v>1716301.663154081</v>
      </c>
    </row>
    <row r="713" spans="1:3">
      <c r="A713">
        <v>711</v>
      </c>
      <c r="B713">
        <v>1784842.614413123</v>
      </c>
      <c r="C713">
        <v>1716298.899656003</v>
      </c>
    </row>
    <row r="714" spans="1:3">
      <c r="A714">
        <v>712</v>
      </c>
      <c r="B714">
        <v>1784852.130358306</v>
      </c>
      <c r="C714">
        <v>1716302.645786156</v>
      </c>
    </row>
    <row r="715" spans="1:3">
      <c r="A715">
        <v>713</v>
      </c>
      <c r="B715">
        <v>1784846.938175313</v>
      </c>
      <c r="C715">
        <v>1716300.51399936</v>
      </c>
    </row>
    <row r="716" spans="1:3">
      <c r="A716">
        <v>714</v>
      </c>
      <c r="B716">
        <v>1784845.801149635</v>
      </c>
      <c r="C716">
        <v>1716300.058198185</v>
      </c>
    </row>
    <row r="717" spans="1:3">
      <c r="A717">
        <v>715</v>
      </c>
      <c r="B717">
        <v>1784850.110740058</v>
      </c>
      <c r="C717">
        <v>1716301.730955922</v>
      </c>
    </row>
    <row r="718" spans="1:3">
      <c r="A718">
        <v>716</v>
      </c>
      <c r="B718">
        <v>1784851.891350838</v>
      </c>
      <c r="C718">
        <v>1716302.438656993</v>
      </c>
    </row>
    <row r="719" spans="1:3">
      <c r="A719">
        <v>717</v>
      </c>
      <c r="B719">
        <v>1784848.320081966</v>
      </c>
      <c r="C719">
        <v>1716301.177581406</v>
      </c>
    </row>
    <row r="720" spans="1:3">
      <c r="A720">
        <v>718</v>
      </c>
      <c r="B720">
        <v>1784847.989413895</v>
      </c>
      <c r="C720">
        <v>1716300.980447553</v>
      </c>
    </row>
    <row r="721" spans="1:3">
      <c r="A721">
        <v>719</v>
      </c>
      <c r="B721">
        <v>1784846.635358961</v>
      </c>
      <c r="C721">
        <v>1716300.3814084</v>
      </c>
    </row>
    <row r="722" spans="1:3">
      <c r="A722">
        <v>720</v>
      </c>
      <c r="B722">
        <v>1784846.305580179</v>
      </c>
      <c r="C722">
        <v>1716300.286055218</v>
      </c>
    </row>
    <row r="723" spans="1:3">
      <c r="A723">
        <v>721</v>
      </c>
      <c r="B723">
        <v>1784850.301463772</v>
      </c>
      <c r="C723">
        <v>1716301.82525009</v>
      </c>
    </row>
    <row r="724" spans="1:3">
      <c r="A724">
        <v>722</v>
      </c>
      <c r="B724">
        <v>1784852.015584485</v>
      </c>
      <c r="C724">
        <v>1716302.485640037</v>
      </c>
    </row>
    <row r="725" spans="1:3">
      <c r="A725">
        <v>723</v>
      </c>
      <c r="B725">
        <v>1784853.605217383</v>
      </c>
      <c r="C725">
        <v>1716303.047043447</v>
      </c>
    </row>
    <row r="726" spans="1:3">
      <c r="A726">
        <v>724</v>
      </c>
      <c r="B726">
        <v>1784855.161515978</v>
      </c>
      <c r="C726">
        <v>1716303.69093122</v>
      </c>
    </row>
    <row r="727" spans="1:3">
      <c r="A727">
        <v>725</v>
      </c>
      <c r="B727">
        <v>1784851.226384341</v>
      </c>
      <c r="C727">
        <v>1716302.078563157</v>
      </c>
    </row>
    <row r="728" spans="1:3">
      <c r="A728">
        <v>726</v>
      </c>
      <c r="B728">
        <v>1784857.915124894</v>
      </c>
      <c r="C728">
        <v>1716304.533591461</v>
      </c>
    </row>
    <row r="729" spans="1:3">
      <c r="A729">
        <v>727</v>
      </c>
      <c r="B729">
        <v>1784848.328238773</v>
      </c>
      <c r="C729">
        <v>1716301.127950013</v>
      </c>
    </row>
    <row r="730" spans="1:3">
      <c r="A730">
        <v>728</v>
      </c>
      <c r="B730">
        <v>1784846.138687833</v>
      </c>
      <c r="C730">
        <v>1716300.219002758</v>
      </c>
    </row>
    <row r="731" spans="1:3">
      <c r="A731">
        <v>729</v>
      </c>
      <c r="B731">
        <v>1784839.530940972</v>
      </c>
      <c r="C731">
        <v>1716297.644810653</v>
      </c>
    </row>
    <row r="732" spans="1:3">
      <c r="A732">
        <v>730</v>
      </c>
      <c r="B732">
        <v>1784849.764638716</v>
      </c>
      <c r="C732">
        <v>1716301.674728172</v>
      </c>
    </row>
    <row r="733" spans="1:3">
      <c r="A733">
        <v>731</v>
      </c>
      <c r="B733">
        <v>1784842.371868247</v>
      </c>
      <c r="C733">
        <v>1716298.692548546</v>
      </c>
    </row>
    <row r="734" spans="1:3">
      <c r="A734">
        <v>732</v>
      </c>
      <c r="B734">
        <v>1784847.654831677</v>
      </c>
      <c r="C734">
        <v>1716300.808490897</v>
      </c>
    </row>
    <row r="735" spans="1:3">
      <c r="A735">
        <v>733</v>
      </c>
      <c r="B735">
        <v>1784851.195953829</v>
      </c>
      <c r="C735">
        <v>1716302.32578625</v>
      </c>
    </row>
    <row r="736" spans="1:3">
      <c r="A736">
        <v>734</v>
      </c>
      <c r="B736">
        <v>1784851.503712154</v>
      </c>
      <c r="C736">
        <v>1716302.254302589</v>
      </c>
    </row>
    <row r="737" spans="1:3">
      <c r="A737">
        <v>735</v>
      </c>
      <c r="B737">
        <v>1784855.067754587</v>
      </c>
      <c r="C737">
        <v>1716303.843458487</v>
      </c>
    </row>
    <row r="738" spans="1:3">
      <c r="A738">
        <v>736</v>
      </c>
      <c r="B738">
        <v>1784856.616265684</v>
      </c>
      <c r="C738">
        <v>1716304.494859879</v>
      </c>
    </row>
    <row r="739" spans="1:3">
      <c r="A739">
        <v>737</v>
      </c>
      <c r="B739">
        <v>1784854.877770079</v>
      </c>
      <c r="C739">
        <v>1716303.955844268</v>
      </c>
    </row>
    <row r="740" spans="1:3">
      <c r="A740">
        <v>738</v>
      </c>
      <c r="B740">
        <v>1784856.97301563</v>
      </c>
      <c r="C740">
        <v>1716304.603482599</v>
      </c>
    </row>
    <row r="741" spans="1:3">
      <c r="A741">
        <v>739</v>
      </c>
      <c r="B741">
        <v>1784855.575836862</v>
      </c>
      <c r="C741">
        <v>1716304.169877708</v>
      </c>
    </row>
    <row r="742" spans="1:3">
      <c r="A742">
        <v>740</v>
      </c>
      <c r="B742">
        <v>1784853.081296607</v>
      </c>
      <c r="C742">
        <v>1716303.196236928</v>
      </c>
    </row>
    <row r="743" spans="1:3">
      <c r="A743">
        <v>741</v>
      </c>
      <c r="B743">
        <v>1784852.511092726</v>
      </c>
      <c r="C743">
        <v>1716303.08993885</v>
      </c>
    </row>
    <row r="744" spans="1:3">
      <c r="A744">
        <v>742</v>
      </c>
      <c r="B744">
        <v>1784853.009290055</v>
      </c>
      <c r="C744">
        <v>1716303.263350893</v>
      </c>
    </row>
    <row r="745" spans="1:3">
      <c r="A745">
        <v>743</v>
      </c>
      <c r="B745">
        <v>1784854.044561143</v>
      </c>
      <c r="C745">
        <v>1716303.482492142</v>
      </c>
    </row>
    <row r="746" spans="1:3">
      <c r="A746">
        <v>744</v>
      </c>
      <c r="B746">
        <v>1784853.866736904</v>
      </c>
      <c r="C746">
        <v>1716303.522629102</v>
      </c>
    </row>
    <row r="747" spans="1:3">
      <c r="A747">
        <v>745</v>
      </c>
      <c r="B747">
        <v>1784856.213079658</v>
      </c>
      <c r="C747">
        <v>1716304.355856055</v>
      </c>
    </row>
    <row r="748" spans="1:3">
      <c r="A748">
        <v>746</v>
      </c>
      <c r="B748">
        <v>1784855.868436077</v>
      </c>
      <c r="C748">
        <v>1716304.368325524</v>
      </c>
    </row>
    <row r="749" spans="1:3">
      <c r="A749">
        <v>747</v>
      </c>
      <c r="B749">
        <v>1784845.946476866</v>
      </c>
      <c r="C749">
        <v>1716300.725682411</v>
      </c>
    </row>
    <row r="750" spans="1:3">
      <c r="A750">
        <v>748</v>
      </c>
      <c r="B750">
        <v>1784853.462896012</v>
      </c>
      <c r="C750">
        <v>1716303.310210977</v>
      </c>
    </row>
    <row r="751" spans="1:3">
      <c r="A751">
        <v>749</v>
      </c>
      <c r="B751">
        <v>1784849.247543771</v>
      </c>
      <c r="C751">
        <v>1716301.687198218</v>
      </c>
    </row>
    <row r="752" spans="1:3">
      <c r="A752">
        <v>750</v>
      </c>
      <c r="B752">
        <v>1784857.383117747</v>
      </c>
      <c r="C752">
        <v>1716304.872989384</v>
      </c>
    </row>
    <row r="753" spans="1:3">
      <c r="A753">
        <v>751</v>
      </c>
      <c r="B753">
        <v>1784855.889484402</v>
      </c>
      <c r="C753">
        <v>1716304.302462092</v>
      </c>
    </row>
    <row r="754" spans="1:3">
      <c r="A754">
        <v>752</v>
      </c>
      <c r="B754">
        <v>1784856.385939171</v>
      </c>
      <c r="C754">
        <v>1716304.390508812</v>
      </c>
    </row>
    <row r="755" spans="1:3">
      <c r="A755">
        <v>753</v>
      </c>
      <c r="B755">
        <v>1784858.555435534</v>
      </c>
      <c r="C755">
        <v>1716305.241897869</v>
      </c>
    </row>
    <row r="756" spans="1:3">
      <c r="A756">
        <v>754</v>
      </c>
      <c r="B756">
        <v>1784857.659434526</v>
      </c>
      <c r="C756">
        <v>1716304.922963619</v>
      </c>
    </row>
    <row r="757" spans="1:3">
      <c r="A757">
        <v>755</v>
      </c>
      <c r="B757">
        <v>1784857.826139058</v>
      </c>
      <c r="C757">
        <v>1716304.982231674</v>
      </c>
    </row>
    <row r="758" spans="1:3">
      <c r="A758">
        <v>756</v>
      </c>
      <c r="B758">
        <v>1784852.203440549</v>
      </c>
      <c r="C758">
        <v>1716302.740420495</v>
      </c>
    </row>
    <row r="759" spans="1:3">
      <c r="A759">
        <v>757</v>
      </c>
      <c r="B759">
        <v>1784851.394989113</v>
      </c>
      <c r="C759">
        <v>1716302.450335868</v>
      </c>
    </row>
    <row r="760" spans="1:3">
      <c r="A760">
        <v>758</v>
      </c>
      <c r="B760">
        <v>1784850.477167616</v>
      </c>
      <c r="C760">
        <v>1716302.12609258</v>
      </c>
    </row>
    <row r="761" spans="1:3">
      <c r="A761">
        <v>759</v>
      </c>
      <c r="B761">
        <v>1784850.069298289</v>
      </c>
      <c r="C761">
        <v>1716302.004917392</v>
      </c>
    </row>
    <row r="762" spans="1:3">
      <c r="A762">
        <v>760</v>
      </c>
      <c r="B762">
        <v>1784848.071853998</v>
      </c>
      <c r="C762">
        <v>1716301.20465717</v>
      </c>
    </row>
    <row r="763" spans="1:3">
      <c r="A763">
        <v>761</v>
      </c>
      <c r="B763">
        <v>1784848.651379545</v>
      </c>
      <c r="C763">
        <v>1716301.414763606</v>
      </c>
    </row>
    <row r="764" spans="1:3">
      <c r="A764">
        <v>762</v>
      </c>
      <c r="B764">
        <v>1784844.04835049</v>
      </c>
      <c r="C764">
        <v>1716299.551326504</v>
      </c>
    </row>
    <row r="765" spans="1:3">
      <c r="A765">
        <v>763</v>
      </c>
      <c r="B765">
        <v>1784842.790594246</v>
      </c>
      <c r="C765">
        <v>1716299.022985909</v>
      </c>
    </row>
    <row r="766" spans="1:3">
      <c r="A766">
        <v>764</v>
      </c>
      <c r="B766">
        <v>1784845.949544552</v>
      </c>
      <c r="C766">
        <v>1716300.214010945</v>
      </c>
    </row>
    <row r="767" spans="1:3">
      <c r="A767">
        <v>765</v>
      </c>
      <c r="B767">
        <v>1784838.608897751</v>
      </c>
      <c r="C767">
        <v>1716297.400374571</v>
      </c>
    </row>
    <row r="768" spans="1:3">
      <c r="A768">
        <v>766</v>
      </c>
      <c r="B768">
        <v>1784844.56599889</v>
      </c>
      <c r="C768">
        <v>1716299.774632586</v>
      </c>
    </row>
    <row r="769" spans="1:3">
      <c r="A769">
        <v>767</v>
      </c>
      <c r="B769">
        <v>1784844.240783297</v>
      </c>
      <c r="C769">
        <v>1716299.603726293</v>
      </c>
    </row>
    <row r="770" spans="1:3">
      <c r="A770">
        <v>768</v>
      </c>
      <c r="B770">
        <v>1784843.261108258</v>
      </c>
      <c r="C770">
        <v>1716299.249610688</v>
      </c>
    </row>
    <row r="771" spans="1:3">
      <c r="A771">
        <v>769</v>
      </c>
      <c r="B771">
        <v>1784842.520391461</v>
      </c>
      <c r="C771">
        <v>1716299.046381163</v>
      </c>
    </row>
    <row r="772" spans="1:3">
      <c r="A772">
        <v>770</v>
      </c>
      <c r="B772">
        <v>1784844.66974116</v>
      </c>
      <c r="C772">
        <v>1716299.780840854</v>
      </c>
    </row>
    <row r="773" spans="1:3">
      <c r="A773">
        <v>771</v>
      </c>
      <c r="B773">
        <v>1784844.722916715</v>
      </c>
      <c r="C773">
        <v>1716299.830588999</v>
      </c>
    </row>
    <row r="774" spans="1:3">
      <c r="A774">
        <v>772</v>
      </c>
      <c r="B774">
        <v>1784842.982753283</v>
      </c>
      <c r="C774">
        <v>1716299.177831655</v>
      </c>
    </row>
    <row r="775" spans="1:3">
      <c r="A775">
        <v>773</v>
      </c>
      <c r="B775">
        <v>1784842.753611827</v>
      </c>
      <c r="C775">
        <v>1716299.059788983</v>
      </c>
    </row>
    <row r="776" spans="1:3">
      <c r="A776">
        <v>774</v>
      </c>
      <c r="B776">
        <v>1784844.296760983</v>
      </c>
      <c r="C776">
        <v>1716299.651713056</v>
      </c>
    </row>
    <row r="777" spans="1:3">
      <c r="A777">
        <v>775</v>
      </c>
      <c r="B777">
        <v>1784846.748847924</v>
      </c>
      <c r="C777">
        <v>1716300.642145921</v>
      </c>
    </row>
    <row r="778" spans="1:3">
      <c r="A778">
        <v>776</v>
      </c>
      <c r="B778">
        <v>1784845.419759708</v>
      </c>
      <c r="C778">
        <v>1716300.054049456</v>
      </c>
    </row>
    <row r="779" spans="1:3">
      <c r="A779">
        <v>777</v>
      </c>
      <c r="B779">
        <v>1784840.627798863</v>
      </c>
      <c r="C779">
        <v>1716298.285264723</v>
      </c>
    </row>
    <row r="780" spans="1:3">
      <c r="A780">
        <v>778</v>
      </c>
      <c r="B780">
        <v>1784844.528095579</v>
      </c>
      <c r="C780">
        <v>1716299.709936614</v>
      </c>
    </row>
    <row r="781" spans="1:3">
      <c r="A781">
        <v>779</v>
      </c>
      <c r="B781">
        <v>1784843.903025444</v>
      </c>
      <c r="C781">
        <v>1716299.375709547</v>
      </c>
    </row>
    <row r="782" spans="1:3">
      <c r="A782">
        <v>780</v>
      </c>
      <c r="B782">
        <v>1784845.75236294</v>
      </c>
      <c r="C782">
        <v>1716300.155360803</v>
      </c>
    </row>
    <row r="783" spans="1:3">
      <c r="A783">
        <v>781</v>
      </c>
      <c r="B783">
        <v>1784841.177601475</v>
      </c>
      <c r="C783">
        <v>1716298.459826683</v>
      </c>
    </row>
    <row r="784" spans="1:3">
      <c r="A784">
        <v>782</v>
      </c>
      <c r="B784">
        <v>1784843.355926449</v>
      </c>
      <c r="C784">
        <v>1716299.267294825</v>
      </c>
    </row>
    <row r="785" spans="1:3">
      <c r="A785">
        <v>783</v>
      </c>
      <c r="B785">
        <v>1784844.717090702</v>
      </c>
      <c r="C785">
        <v>1716299.790926421</v>
      </c>
    </row>
    <row r="786" spans="1:3">
      <c r="A786">
        <v>784</v>
      </c>
      <c r="B786">
        <v>1784846.475313468</v>
      </c>
      <c r="C786">
        <v>1716300.521289121</v>
      </c>
    </row>
    <row r="787" spans="1:3">
      <c r="A787">
        <v>785</v>
      </c>
      <c r="B787">
        <v>1784843.490885731</v>
      </c>
      <c r="C787">
        <v>1716299.301566219</v>
      </c>
    </row>
    <row r="788" spans="1:3">
      <c r="A788">
        <v>786</v>
      </c>
      <c r="B788">
        <v>1784842.524055007</v>
      </c>
      <c r="C788">
        <v>1716298.969228507</v>
      </c>
    </row>
    <row r="789" spans="1:3">
      <c r="A789">
        <v>787</v>
      </c>
      <c r="B789">
        <v>1784843.594696038</v>
      </c>
      <c r="C789">
        <v>1716299.336641249</v>
      </c>
    </row>
    <row r="790" spans="1:3">
      <c r="A790">
        <v>788</v>
      </c>
      <c r="B790">
        <v>1784843.780949833</v>
      </c>
      <c r="C790">
        <v>1716299.41398202</v>
      </c>
    </row>
    <row r="791" spans="1:3">
      <c r="A791">
        <v>789</v>
      </c>
      <c r="B791">
        <v>1784842.896100519</v>
      </c>
      <c r="C791">
        <v>1716299.058268453</v>
      </c>
    </row>
    <row r="792" spans="1:3">
      <c r="A792">
        <v>790</v>
      </c>
      <c r="B792">
        <v>1784843.615813991</v>
      </c>
      <c r="C792">
        <v>1716299.357088028</v>
      </c>
    </row>
    <row r="793" spans="1:3">
      <c r="A793">
        <v>791</v>
      </c>
      <c r="B793">
        <v>1784842.658892938</v>
      </c>
      <c r="C793">
        <v>1716299.011782638</v>
      </c>
    </row>
    <row r="794" spans="1:3">
      <c r="A794">
        <v>792</v>
      </c>
      <c r="B794">
        <v>1784842.055787454</v>
      </c>
      <c r="C794">
        <v>1716298.73077312</v>
      </c>
    </row>
    <row r="795" spans="1:3">
      <c r="A795">
        <v>793</v>
      </c>
      <c r="B795">
        <v>1784843.02485873</v>
      </c>
      <c r="C795">
        <v>1716299.172918483</v>
      </c>
    </row>
    <row r="796" spans="1:3">
      <c r="A796">
        <v>794</v>
      </c>
      <c r="B796">
        <v>1784842.184224278</v>
      </c>
      <c r="C796">
        <v>1716298.807271338</v>
      </c>
    </row>
    <row r="797" spans="1:3">
      <c r="A797">
        <v>795</v>
      </c>
      <c r="B797">
        <v>1784841.088209249</v>
      </c>
      <c r="C797">
        <v>1716298.402844988</v>
      </c>
    </row>
    <row r="798" spans="1:3">
      <c r="A798">
        <v>796</v>
      </c>
      <c r="B798">
        <v>1784840.394309055</v>
      </c>
      <c r="C798">
        <v>1716298.123107196</v>
      </c>
    </row>
    <row r="799" spans="1:3">
      <c r="A799">
        <v>797</v>
      </c>
      <c r="B799">
        <v>1784840.034372823</v>
      </c>
      <c r="C799">
        <v>1716297.98733679</v>
      </c>
    </row>
    <row r="800" spans="1:3">
      <c r="A800">
        <v>798</v>
      </c>
      <c r="B800">
        <v>1784839.0473167</v>
      </c>
      <c r="C800">
        <v>1716297.638230597</v>
      </c>
    </row>
    <row r="801" spans="1:3">
      <c r="A801">
        <v>799</v>
      </c>
      <c r="B801">
        <v>1784840.347679702</v>
      </c>
      <c r="C801">
        <v>1716298.110807237</v>
      </c>
    </row>
    <row r="802" spans="1:3">
      <c r="A802">
        <v>800</v>
      </c>
      <c r="B802">
        <v>1784838.452163246</v>
      </c>
      <c r="C802">
        <v>1716297.394800541</v>
      </c>
    </row>
    <row r="803" spans="1:3">
      <c r="A803">
        <v>801</v>
      </c>
      <c r="B803">
        <v>1784837.991922638</v>
      </c>
      <c r="C803">
        <v>1716297.23469624</v>
      </c>
    </row>
    <row r="804" spans="1:3">
      <c r="A804">
        <v>802</v>
      </c>
      <c r="B804">
        <v>1784839.847998363</v>
      </c>
      <c r="C804">
        <v>1716297.969044937</v>
      </c>
    </row>
    <row r="805" spans="1:3">
      <c r="A805">
        <v>803</v>
      </c>
      <c r="B805">
        <v>1784838.759924124</v>
      </c>
      <c r="C805">
        <v>1716297.490878378</v>
      </c>
    </row>
    <row r="806" spans="1:3">
      <c r="A806">
        <v>804</v>
      </c>
      <c r="B806">
        <v>1784837.252504268</v>
      </c>
      <c r="C806">
        <v>1716296.924686521</v>
      </c>
    </row>
    <row r="807" spans="1:3">
      <c r="A807">
        <v>805</v>
      </c>
      <c r="B807">
        <v>1784838.596676798</v>
      </c>
      <c r="C807">
        <v>1716297.450744568</v>
      </c>
    </row>
    <row r="808" spans="1:3">
      <c r="A808">
        <v>806</v>
      </c>
      <c r="B808">
        <v>1784840.383540244</v>
      </c>
      <c r="C808">
        <v>1716298.167661191</v>
      </c>
    </row>
    <row r="809" spans="1:3">
      <c r="A809">
        <v>807</v>
      </c>
      <c r="B809">
        <v>1784839.040942457</v>
      </c>
      <c r="C809">
        <v>1716297.632080161</v>
      </c>
    </row>
    <row r="810" spans="1:3">
      <c r="A810">
        <v>808</v>
      </c>
      <c r="B810">
        <v>1784836.844454922</v>
      </c>
      <c r="C810">
        <v>1716296.766863136</v>
      </c>
    </row>
    <row r="811" spans="1:3">
      <c r="A811">
        <v>809</v>
      </c>
      <c r="B811">
        <v>1784838.506479544</v>
      </c>
      <c r="C811">
        <v>1716297.426585338</v>
      </c>
    </row>
    <row r="812" spans="1:3">
      <c r="A812">
        <v>810</v>
      </c>
      <c r="B812">
        <v>1784837.529103114</v>
      </c>
      <c r="C812">
        <v>1716296.979741887</v>
      </c>
    </row>
    <row r="813" spans="1:3">
      <c r="A813">
        <v>811</v>
      </c>
      <c r="B813">
        <v>1784839.313930773</v>
      </c>
      <c r="C813">
        <v>1716297.700726839</v>
      </c>
    </row>
    <row r="814" spans="1:3">
      <c r="A814">
        <v>812</v>
      </c>
      <c r="B814">
        <v>1784838.565356123</v>
      </c>
      <c r="C814">
        <v>1716297.418963995</v>
      </c>
    </row>
    <row r="815" spans="1:3">
      <c r="A815">
        <v>813</v>
      </c>
      <c r="B815">
        <v>1784838.529728003</v>
      </c>
      <c r="C815">
        <v>1716297.445317682</v>
      </c>
    </row>
    <row r="816" spans="1:3">
      <c r="A816">
        <v>814</v>
      </c>
      <c r="B816">
        <v>1784838.333330773</v>
      </c>
      <c r="C816">
        <v>1716297.37902262</v>
      </c>
    </row>
    <row r="817" spans="1:3">
      <c r="A817">
        <v>815</v>
      </c>
      <c r="B817">
        <v>1784839.391147217</v>
      </c>
      <c r="C817">
        <v>1716297.770236721</v>
      </c>
    </row>
    <row r="818" spans="1:3">
      <c r="A818">
        <v>816</v>
      </c>
      <c r="B818">
        <v>1784839.5624241</v>
      </c>
      <c r="C818">
        <v>1716297.838959426</v>
      </c>
    </row>
    <row r="819" spans="1:3">
      <c r="A819">
        <v>817</v>
      </c>
      <c r="B819">
        <v>1784838.853314484</v>
      </c>
      <c r="C819">
        <v>1716297.580269204</v>
      </c>
    </row>
    <row r="820" spans="1:3">
      <c r="A820">
        <v>818</v>
      </c>
      <c r="B820">
        <v>1784839.393562516</v>
      </c>
      <c r="C820">
        <v>1716297.775554365</v>
      </c>
    </row>
    <row r="821" spans="1:3">
      <c r="A821">
        <v>819</v>
      </c>
      <c r="B821">
        <v>1784839.622911319</v>
      </c>
      <c r="C821">
        <v>1716297.855180153</v>
      </c>
    </row>
    <row r="822" spans="1:3">
      <c r="A822">
        <v>820</v>
      </c>
      <c r="B822">
        <v>1784839.523141231</v>
      </c>
      <c r="C822">
        <v>1716297.817939503</v>
      </c>
    </row>
    <row r="823" spans="1:3">
      <c r="A823">
        <v>821</v>
      </c>
      <c r="B823">
        <v>1784840.741663355</v>
      </c>
      <c r="C823">
        <v>1716298.317269452</v>
      </c>
    </row>
    <row r="824" spans="1:3">
      <c r="A824">
        <v>822</v>
      </c>
      <c r="B824">
        <v>1784840.505313891</v>
      </c>
      <c r="C824">
        <v>1716298.201559402</v>
      </c>
    </row>
    <row r="825" spans="1:3">
      <c r="A825">
        <v>823</v>
      </c>
      <c r="B825">
        <v>1784840.552063536</v>
      </c>
      <c r="C825">
        <v>1716298.220326247</v>
      </c>
    </row>
    <row r="826" spans="1:3">
      <c r="A826">
        <v>824</v>
      </c>
      <c r="B826">
        <v>1784839.728392735</v>
      </c>
      <c r="C826">
        <v>1716297.898959361</v>
      </c>
    </row>
    <row r="827" spans="1:3">
      <c r="A827">
        <v>825</v>
      </c>
      <c r="B827">
        <v>1784839.35809057</v>
      </c>
      <c r="C827">
        <v>1716297.779001375</v>
      </c>
    </row>
    <row r="828" spans="1:3">
      <c r="A828">
        <v>826</v>
      </c>
      <c r="B828">
        <v>1784839.256865344</v>
      </c>
      <c r="C828">
        <v>1716297.720695557</v>
      </c>
    </row>
    <row r="829" spans="1:3">
      <c r="A829">
        <v>827</v>
      </c>
      <c r="B829">
        <v>1784840.39447883</v>
      </c>
      <c r="C829">
        <v>1716298.135073734</v>
      </c>
    </row>
    <row r="830" spans="1:3">
      <c r="A830">
        <v>828</v>
      </c>
      <c r="B830">
        <v>1784840.15761712</v>
      </c>
      <c r="C830">
        <v>1716298.039135997</v>
      </c>
    </row>
    <row r="831" spans="1:3">
      <c r="A831">
        <v>829</v>
      </c>
      <c r="B831">
        <v>1784841.319676374</v>
      </c>
      <c r="C831">
        <v>1716298.497903757</v>
      </c>
    </row>
    <row r="832" spans="1:3">
      <c r="A832">
        <v>830</v>
      </c>
      <c r="B832">
        <v>1784840.236574563</v>
      </c>
      <c r="C832">
        <v>1716298.071309245</v>
      </c>
    </row>
    <row r="833" spans="1:3">
      <c r="A833">
        <v>831</v>
      </c>
      <c r="B833">
        <v>1784839.969431589</v>
      </c>
      <c r="C833">
        <v>1716297.9874529</v>
      </c>
    </row>
    <row r="834" spans="1:3">
      <c r="A834">
        <v>832</v>
      </c>
      <c r="B834">
        <v>1784840.71124729</v>
      </c>
      <c r="C834">
        <v>1716298.256253352</v>
      </c>
    </row>
    <row r="835" spans="1:3">
      <c r="A835">
        <v>833</v>
      </c>
      <c r="B835">
        <v>1784841.428040805</v>
      </c>
      <c r="C835">
        <v>1716298.499108856</v>
      </c>
    </row>
    <row r="836" spans="1:3">
      <c r="A836">
        <v>834</v>
      </c>
      <c r="B836">
        <v>1784841.108255934</v>
      </c>
      <c r="C836">
        <v>1716298.407177772</v>
      </c>
    </row>
    <row r="837" spans="1:3">
      <c r="A837">
        <v>835</v>
      </c>
      <c r="B837">
        <v>1784840.245329213</v>
      </c>
      <c r="C837">
        <v>1716298.096230255</v>
      </c>
    </row>
    <row r="838" spans="1:3">
      <c r="A838">
        <v>836</v>
      </c>
      <c r="B838">
        <v>1784840.723448525</v>
      </c>
      <c r="C838">
        <v>1716298.260576129</v>
      </c>
    </row>
    <row r="839" spans="1:3">
      <c r="A839">
        <v>837</v>
      </c>
      <c r="B839">
        <v>1784840.927289756</v>
      </c>
      <c r="C839">
        <v>1716298.324447299</v>
      </c>
    </row>
    <row r="840" spans="1:3">
      <c r="A840">
        <v>838</v>
      </c>
      <c r="B840">
        <v>1784840.792688595</v>
      </c>
      <c r="C840">
        <v>1716298.284983122</v>
      </c>
    </row>
    <row r="841" spans="1:3">
      <c r="A841">
        <v>839</v>
      </c>
      <c r="B841">
        <v>1784840.469710896</v>
      </c>
      <c r="C841">
        <v>1716298.159429575</v>
      </c>
    </row>
    <row r="842" spans="1:3">
      <c r="A842">
        <v>840</v>
      </c>
      <c r="B842">
        <v>1784840.196918404</v>
      </c>
      <c r="C842">
        <v>1716298.045261666</v>
      </c>
    </row>
    <row r="843" spans="1:3">
      <c r="A843">
        <v>841</v>
      </c>
      <c r="B843">
        <v>1784839.631485905</v>
      </c>
      <c r="C843">
        <v>1716297.815804881</v>
      </c>
    </row>
    <row r="844" spans="1:3">
      <c r="A844">
        <v>842</v>
      </c>
      <c r="B844">
        <v>1784840.407993807</v>
      </c>
      <c r="C844">
        <v>1716298.142757287</v>
      </c>
    </row>
    <row r="845" spans="1:3">
      <c r="A845">
        <v>843</v>
      </c>
      <c r="B845">
        <v>1784839.999575053</v>
      </c>
      <c r="C845">
        <v>1716297.960604904</v>
      </c>
    </row>
    <row r="846" spans="1:3">
      <c r="A846">
        <v>844</v>
      </c>
      <c r="B846">
        <v>1784840.307536021</v>
      </c>
      <c r="C846">
        <v>1716298.088879668</v>
      </c>
    </row>
    <row r="847" spans="1:3">
      <c r="A847">
        <v>845</v>
      </c>
      <c r="B847">
        <v>1784839.788881865</v>
      </c>
      <c r="C847">
        <v>1716297.874435332</v>
      </c>
    </row>
    <row r="848" spans="1:3">
      <c r="A848">
        <v>846</v>
      </c>
      <c r="B848">
        <v>1784840.603670076</v>
      </c>
      <c r="C848">
        <v>1716298.200907418</v>
      </c>
    </row>
    <row r="849" spans="1:3">
      <c r="A849">
        <v>847</v>
      </c>
      <c r="B849">
        <v>1784840.156319405</v>
      </c>
      <c r="C849">
        <v>1716298.026721439</v>
      </c>
    </row>
    <row r="850" spans="1:3">
      <c r="A850">
        <v>848</v>
      </c>
      <c r="B850">
        <v>1784839.830433541</v>
      </c>
      <c r="C850">
        <v>1716297.914008122</v>
      </c>
    </row>
    <row r="851" spans="1:3">
      <c r="A851">
        <v>849</v>
      </c>
      <c r="B851">
        <v>1784839.821171061</v>
      </c>
      <c r="C851">
        <v>1716297.914779941</v>
      </c>
    </row>
    <row r="852" spans="1:3">
      <c r="A852">
        <v>850</v>
      </c>
      <c r="B852">
        <v>1784840.150561482</v>
      </c>
      <c r="C852">
        <v>1716298.041636044</v>
      </c>
    </row>
    <row r="853" spans="1:3">
      <c r="A853">
        <v>851</v>
      </c>
      <c r="B853">
        <v>1784839.879357209</v>
      </c>
      <c r="C853">
        <v>1716297.933109936</v>
      </c>
    </row>
    <row r="854" spans="1:3">
      <c r="A854">
        <v>852</v>
      </c>
      <c r="B854">
        <v>1784839.566393342</v>
      </c>
      <c r="C854">
        <v>1716297.824213849</v>
      </c>
    </row>
    <row r="855" spans="1:3">
      <c r="A855">
        <v>853</v>
      </c>
      <c r="B855">
        <v>1784839.981861617</v>
      </c>
      <c r="C855">
        <v>1716297.970719612</v>
      </c>
    </row>
    <row r="856" spans="1:3">
      <c r="A856">
        <v>854</v>
      </c>
      <c r="B856">
        <v>1784840.0137944</v>
      </c>
      <c r="C856">
        <v>1716297.981366998</v>
      </c>
    </row>
    <row r="857" spans="1:3">
      <c r="A857">
        <v>855</v>
      </c>
      <c r="B857">
        <v>1784840.059328305</v>
      </c>
      <c r="C857">
        <v>1716297.99950749</v>
      </c>
    </row>
    <row r="858" spans="1:3">
      <c r="A858">
        <v>856</v>
      </c>
      <c r="B858">
        <v>1784839.715817619</v>
      </c>
      <c r="C858">
        <v>1716297.862788887</v>
      </c>
    </row>
    <row r="859" spans="1:3">
      <c r="A859">
        <v>857</v>
      </c>
      <c r="B859">
        <v>1784839.785521162</v>
      </c>
      <c r="C859">
        <v>1716297.889279408</v>
      </c>
    </row>
    <row r="860" spans="1:3">
      <c r="A860">
        <v>858</v>
      </c>
      <c r="B860">
        <v>1784839.5099444</v>
      </c>
      <c r="C860">
        <v>1716297.781384675</v>
      </c>
    </row>
    <row r="861" spans="1:3">
      <c r="A861">
        <v>859</v>
      </c>
      <c r="B861">
        <v>1784839.904324497</v>
      </c>
      <c r="C861">
        <v>1716297.934252794</v>
      </c>
    </row>
    <row r="862" spans="1:3">
      <c r="A862">
        <v>860</v>
      </c>
      <c r="B862">
        <v>1784839.758914565</v>
      </c>
      <c r="C862">
        <v>1716297.880733679</v>
      </c>
    </row>
    <row r="863" spans="1:3">
      <c r="A863">
        <v>861</v>
      </c>
      <c r="B863">
        <v>1784839.758593886</v>
      </c>
      <c r="C863">
        <v>1716297.876507328</v>
      </c>
    </row>
    <row r="864" spans="1:3">
      <c r="A864">
        <v>862</v>
      </c>
      <c r="B864">
        <v>1784840.19108846</v>
      </c>
      <c r="C864">
        <v>1716298.052564128</v>
      </c>
    </row>
    <row r="865" spans="1:3">
      <c r="A865">
        <v>863</v>
      </c>
      <c r="B865">
        <v>1784840.149431182</v>
      </c>
      <c r="C865">
        <v>1716298.031476339</v>
      </c>
    </row>
    <row r="866" spans="1:3">
      <c r="A866">
        <v>864</v>
      </c>
      <c r="B866">
        <v>1784840.276695606</v>
      </c>
      <c r="C866">
        <v>1716298.097602793</v>
      </c>
    </row>
    <row r="867" spans="1:3">
      <c r="A867">
        <v>865</v>
      </c>
      <c r="B867">
        <v>1784840.477621644</v>
      </c>
      <c r="C867">
        <v>1716298.175787998</v>
      </c>
    </row>
    <row r="868" spans="1:3">
      <c r="A868">
        <v>866</v>
      </c>
      <c r="B868">
        <v>1784840.493532284</v>
      </c>
      <c r="C868">
        <v>1716298.180841549</v>
      </c>
    </row>
    <row r="869" spans="1:3">
      <c r="A869">
        <v>867</v>
      </c>
      <c r="B869">
        <v>1784840.529773676</v>
      </c>
      <c r="C869">
        <v>1716298.192175731</v>
      </c>
    </row>
    <row r="870" spans="1:3">
      <c r="A870">
        <v>868</v>
      </c>
      <c r="B870">
        <v>1784840.967208411</v>
      </c>
      <c r="C870">
        <v>1716298.356742054</v>
      </c>
    </row>
    <row r="871" spans="1:3">
      <c r="A871">
        <v>869</v>
      </c>
      <c r="B871">
        <v>1784840.848882821</v>
      </c>
      <c r="C871">
        <v>1716298.315078381</v>
      </c>
    </row>
    <row r="872" spans="1:3">
      <c r="A872">
        <v>870</v>
      </c>
      <c r="B872">
        <v>1784840.773458681</v>
      </c>
      <c r="C872">
        <v>1716298.282642678</v>
      </c>
    </row>
    <row r="873" spans="1:3">
      <c r="A873">
        <v>871</v>
      </c>
      <c r="B873">
        <v>1784840.992100411</v>
      </c>
      <c r="C873">
        <v>1716298.363397871</v>
      </c>
    </row>
    <row r="874" spans="1:3">
      <c r="A874">
        <v>872</v>
      </c>
      <c r="B874">
        <v>1784840.57019283</v>
      </c>
      <c r="C874">
        <v>1716298.218904685</v>
      </c>
    </row>
    <row r="875" spans="1:3">
      <c r="A875">
        <v>873</v>
      </c>
      <c r="B875">
        <v>1784840.865259075</v>
      </c>
      <c r="C875">
        <v>1716298.32056932</v>
      </c>
    </row>
    <row r="876" spans="1:3">
      <c r="A876">
        <v>874</v>
      </c>
      <c r="B876">
        <v>1784840.910227014</v>
      </c>
      <c r="C876">
        <v>1716298.343920771</v>
      </c>
    </row>
    <row r="877" spans="1:3">
      <c r="A877">
        <v>875</v>
      </c>
      <c r="B877">
        <v>1784840.729002453</v>
      </c>
      <c r="C877">
        <v>1716298.267381147</v>
      </c>
    </row>
    <row r="878" spans="1:3">
      <c r="A878">
        <v>876</v>
      </c>
      <c r="B878">
        <v>1784841.046370403</v>
      </c>
      <c r="C878">
        <v>1716298.394702812</v>
      </c>
    </row>
    <row r="879" spans="1:3">
      <c r="A879">
        <v>877</v>
      </c>
      <c r="B879">
        <v>1784840.992609995</v>
      </c>
      <c r="C879">
        <v>1716298.371283222</v>
      </c>
    </row>
    <row r="880" spans="1:3">
      <c r="A880">
        <v>878</v>
      </c>
      <c r="B880">
        <v>1784841.183610664</v>
      </c>
      <c r="C880">
        <v>1716298.451048885</v>
      </c>
    </row>
    <row r="881" spans="1:3">
      <c r="A881">
        <v>879</v>
      </c>
      <c r="B881">
        <v>1784840.899185552</v>
      </c>
      <c r="C881">
        <v>1716298.333060481</v>
      </c>
    </row>
    <row r="882" spans="1:3">
      <c r="A882">
        <v>880</v>
      </c>
      <c r="B882">
        <v>1784840.766519455</v>
      </c>
      <c r="C882">
        <v>1716298.283635763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8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17952505.73377875</v>
      </c>
      <c r="C2">
        <v>0</v>
      </c>
    </row>
    <row r="3" spans="1:3">
      <c r="A3">
        <v>1</v>
      </c>
      <c r="B3">
        <v>123114520.0345956</v>
      </c>
      <c r="C3">
        <v>464108.8795062706</v>
      </c>
    </row>
    <row r="4" spans="1:3">
      <c r="A4">
        <v>2</v>
      </c>
      <c r="B4">
        <v>119363248.7763971</v>
      </c>
      <c r="C4">
        <v>466899.5663747182</v>
      </c>
    </row>
    <row r="5" spans="1:3">
      <c r="A5">
        <v>3</v>
      </c>
      <c r="B5">
        <v>114336883.0606613</v>
      </c>
      <c r="C5">
        <v>464611.4891454111</v>
      </c>
    </row>
    <row r="6" spans="1:3">
      <c r="A6">
        <v>4</v>
      </c>
      <c r="B6">
        <v>111981002.5797587</v>
      </c>
      <c r="C6">
        <v>465788.0231898254</v>
      </c>
    </row>
    <row r="7" spans="1:3">
      <c r="A7">
        <v>5</v>
      </c>
      <c r="B7">
        <v>107686000.3240627</v>
      </c>
      <c r="C7">
        <v>464714.8192471287</v>
      </c>
    </row>
    <row r="8" spans="1:3">
      <c r="A8">
        <v>6</v>
      </c>
      <c r="B8">
        <v>105548299.1331489</v>
      </c>
      <c r="C8">
        <v>466343.4056131761</v>
      </c>
    </row>
    <row r="9" spans="1:3">
      <c r="A9">
        <v>7</v>
      </c>
      <c r="B9">
        <v>101413422.0658535</v>
      </c>
      <c r="C9">
        <v>466600.3096987772</v>
      </c>
    </row>
    <row r="10" spans="1:3">
      <c r="A10">
        <v>8</v>
      </c>
      <c r="B10">
        <v>99353708.77308314</v>
      </c>
      <c r="C10">
        <v>468319.9633333285</v>
      </c>
    </row>
    <row r="11" spans="1:3">
      <c r="A11">
        <v>9</v>
      </c>
      <c r="B11">
        <v>95280393.18993615</v>
      </c>
      <c r="C11">
        <v>468446.8869184567</v>
      </c>
    </row>
    <row r="12" spans="1:3">
      <c r="A12">
        <v>10</v>
      </c>
      <c r="B12">
        <v>93257061.8422069</v>
      </c>
      <c r="C12">
        <v>469954.7953344473</v>
      </c>
    </row>
    <row r="13" spans="1:3">
      <c r="A13">
        <v>11</v>
      </c>
      <c r="B13">
        <v>89214146.22208248</v>
      </c>
      <c r="C13">
        <v>469883.4117149794</v>
      </c>
    </row>
    <row r="14" spans="1:3">
      <c r="A14">
        <v>12</v>
      </c>
      <c r="B14">
        <v>87210312.73950192</v>
      </c>
      <c r="C14">
        <v>471131.5555490694</v>
      </c>
    </row>
    <row r="15" spans="1:3">
      <c r="A15">
        <v>13</v>
      </c>
      <c r="B15">
        <v>83185500.70270041</v>
      </c>
      <c r="C15">
        <v>470835.1811069432</v>
      </c>
    </row>
    <row r="16" spans="1:3">
      <c r="A16">
        <v>14</v>
      </c>
      <c r="B16">
        <v>81193121.08018067</v>
      </c>
      <c r="C16">
        <v>471799.509915567</v>
      </c>
    </row>
    <row r="17" spans="1:3">
      <c r="A17">
        <v>15</v>
      </c>
      <c r="B17">
        <v>77181332.0875151</v>
      </c>
      <c r="C17">
        <v>471272.4977764887</v>
      </c>
    </row>
    <row r="18" spans="1:3">
      <c r="A18">
        <v>16</v>
      </c>
      <c r="B18">
        <v>75197054.21392494</v>
      </c>
      <c r="C18">
        <v>471941.9658417947</v>
      </c>
    </row>
    <row r="19" spans="1:3">
      <c r="A19">
        <v>17</v>
      </c>
      <c r="B19">
        <v>71199547.01514389</v>
      </c>
      <c r="C19">
        <v>471192.7821339539</v>
      </c>
    </row>
    <row r="20" spans="1:3">
      <c r="A20">
        <v>18</v>
      </c>
      <c r="B20">
        <v>69228066.39487857</v>
      </c>
      <c r="C20">
        <v>471594.1026062407</v>
      </c>
    </row>
    <row r="21" spans="1:3">
      <c r="A21">
        <v>19</v>
      </c>
      <c r="B21">
        <v>65259105.11178327</v>
      </c>
      <c r="C21">
        <v>470676.5968364807</v>
      </c>
    </row>
    <row r="22" spans="1:3">
      <c r="A22">
        <v>20</v>
      </c>
      <c r="B22">
        <v>58925810.10124973</v>
      </c>
      <c r="C22">
        <v>479383.9227246334</v>
      </c>
    </row>
    <row r="23" spans="1:3">
      <c r="A23">
        <v>21</v>
      </c>
      <c r="B23">
        <v>58141065.31813118</v>
      </c>
      <c r="C23">
        <v>480556.1265138247</v>
      </c>
    </row>
    <row r="24" spans="1:3">
      <c r="A24">
        <v>22</v>
      </c>
      <c r="B24">
        <v>58196832.97011343</v>
      </c>
      <c r="C24">
        <v>481778.2594517103</v>
      </c>
    </row>
    <row r="25" spans="1:3">
      <c r="A25">
        <v>23</v>
      </c>
      <c r="B25">
        <v>56984265.14925435</v>
      </c>
      <c r="C25">
        <v>483212.7954561266</v>
      </c>
    </row>
    <row r="26" spans="1:3">
      <c r="A26">
        <v>24</v>
      </c>
      <c r="B26">
        <v>56990488.19182023</v>
      </c>
      <c r="C26">
        <v>483777.6389210051</v>
      </c>
    </row>
    <row r="27" spans="1:3">
      <c r="A27">
        <v>25</v>
      </c>
      <c r="B27">
        <v>55695752.3321245</v>
      </c>
      <c r="C27">
        <v>485438.9982105159</v>
      </c>
    </row>
    <row r="28" spans="1:3">
      <c r="A28">
        <v>26</v>
      </c>
      <c r="B28">
        <v>55679112.31489436</v>
      </c>
      <c r="C28">
        <v>485895.0790179872</v>
      </c>
    </row>
    <row r="29" spans="1:3">
      <c r="A29">
        <v>27</v>
      </c>
      <c r="B29">
        <v>54337968.92448645</v>
      </c>
      <c r="C29">
        <v>488337.7358384097</v>
      </c>
    </row>
    <row r="30" spans="1:3">
      <c r="A30">
        <v>28</v>
      </c>
      <c r="B30">
        <v>54306301.86574224</v>
      </c>
      <c r="C30">
        <v>488694.4890703441</v>
      </c>
    </row>
    <row r="31" spans="1:3">
      <c r="A31">
        <v>29</v>
      </c>
      <c r="B31">
        <v>52747882.61401056</v>
      </c>
      <c r="C31">
        <v>491795.7891801821</v>
      </c>
    </row>
    <row r="32" spans="1:3">
      <c r="A32">
        <v>30</v>
      </c>
      <c r="B32">
        <v>52705623.59428103</v>
      </c>
      <c r="C32">
        <v>492054.2338591564</v>
      </c>
    </row>
    <row r="33" spans="1:3">
      <c r="A33">
        <v>31</v>
      </c>
      <c r="B33">
        <v>50960769.9691539</v>
      </c>
      <c r="C33">
        <v>496078.7373958493</v>
      </c>
    </row>
    <row r="34" spans="1:3">
      <c r="A34">
        <v>32</v>
      </c>
      <c r="B34">
        <v>49169961.32599284</v>
      </c>
      <c r="C34">
        <v>500858.2312182807</v>
      </c>
    </row>
    <row r="35" spans="1:3">
      <c r="A35">
        <v>33</v>
      </c>
      <c r="B35">
        <v>48547013.19625679</v>
      </c>
      <c r="C35">
        <v>503230.4125701573</v>
      </c>
    </row>
    <row r="36" spans="1:3">
      <c r="A36">
        <v>34</v>
      </c>
      <c r="B36">
        <v>48491629.64649853</v>
      </c>
      <c r="C36">
        <v>503289.0175569636</v>
      </c>
    </row>
    <row r="37" spans="1:3">
      <c r="A37">
        <v>35</v>
      </c>
      <c r="B37">
        <v>46490819.21226986</v>
      </c>
      <c r="C37">
        <v>510016.5553651181</v>
      </c>
    </row>
    <row r="38" spans="1:3">
      <c r="A38">
        <v>36</v>
      </c>
      <c r="B38">
        <v>44519447.08498892</v>
      </c>
      <c r="C38">
        <v>517622.8841806437</v>
      </c>
    </row>
    <row r="39" spans="1:3">
      <c r="A39">
        <v>37</v>
      </c>
      <c r="B39">
        <v>43726425.59980394</v>
      </c>
      <c r="C39">
        <v>522141.436137677</v>
      </c>
    </row>
    <row r="40" spans="1:3">
      <c r="A40">
        <v>38</v>
      </c>
      <c r="B40">
        <v>43082874.02968329</v>
      </c>
      <c r="C40">
        <v>525066.8145514752</v>
      </c>
    </row>
    <row r="41" spans="1:3">
      <c r="A41">
        <v>39</v>
      </c>
      <c r="B41">
        <v>40651334.40019604</v>
      </c>
      <c r="C41">
        <v>537328.503884846</v>
      </c>
    </row>
    <row r="42" spans="1:3">
      <c r="A42">
        <v>40</v>
      </c>
      <c r="B42">
        <v>39826017.70526499</v>
      </c>
      <c r="C42">
        <v>542911.5483839371</v>
      </c>
    </row>
    <row r="43" spans="1:3">
      <c r="A43">
        <v>41</v>
      </c>
      <c r="B43">
        <v>39516014.56757155</v>
      </c>
      <c r="C43">
        <v>546552.1167272747</v>
      </c>
    </row>
    <row r="44" spans="1:3">
      <c r="A44">
        <v>42</v>
      </c>
      <c r="B44">
        <v>39708656.17897233</v>
      </c>
      <c r="C44">
        <v>545723.1945752543</v>
      </c>
    </row>
    <row r="45" spans="1:3">
      <c r="A45">
        <v>43</v>
      </c>
      <c r="B45">
        <v>39107739.51792714</v>
      </c>
      <c r="C45">
        <v>550688.2373402047</v>
      </c>
    </row>
    <row r="46" spans="1:3">
      <c r="A46">
        <v>44</v>
      </c>
      <c r="B46">
        <v>39256068.26758409</v>
      </c>
      <c r="C46">
        <v>550081.2515653219</v>
      </c>
    </row>
    <row r="47" spans="1:3">
      <c r="A47">
        <v>45</v>
      </c>
      <c r="B47">
        <v>38424448.51919834</v>
      </c>
      <c r="C47">
        <v>556413.5963783027</v>
      </c>
    </row>
    <row r="48" spans="1:3">
      <c r="A48">
        <v>46</v>
      </c>
      <c r="B48">
        <v>38456336.65535538</v>
      </c>
      <c r="C48">
        <v>556808.9325572192</v>
      </c>
    </row>
    <row r="49" spans="1:3">
      <c r="A49">
        <v>47</v>
      </c>
      <c r="B49">
        <v>37712473.06744437</v>
      </c>
      <c r="C49">
        <v>562449.1009026029</v>
      </c>
    </row>
    <row r="50" spans="1:3">
      <c r="A50">
        <v>48</v>
      </c>
      <c r="B50">
        <v>37342862.49038046</v>
      </c>
      <c r="C50">
        <v>566087.5936134809</v>
      </c>
    </row>
    <row r="51" spans="1:3">
      <c r="A51">
        <v>49</v>
      </c>
      <c r="B51">
        <v>37390861.86434711</v>
      </c>
      <c r="C51">
        <v>566230.5930529294</v>
      </c>
    </row>
    <row r="52" spans="1:3">
      <c r="A52">
        <v>50</v>
      </c>
      <c r="B52">
        <v>36526595.18494721</v>
      </c>
      <c r="C52">
        <v>572452.5910210096</v>
      </c>
    </row>
    <row r="53" spans="1:3">
      <c r="A53">
        <v>51</v>
      </c>
      <c r="B53">
        <v>35499054.30166346</v>
      </c>
      <c r="C53">
        <v>580541.0268187013</v>
      </c>
    </row>
    <row r="54" spans="1:3">
      <c r="A54">
        <v>52</v>
      </c>
      <c r="B54">
        <v>34474809.40321179</v>
      </c>
      <c r="C54">
        <v>589006.1710605969</v>
      </c>
    </row>
    <row r="55" spans="1:3">
      <c r="A55">
        <v>53</v>
      </c>
      <c r="B55">
        <v>34126344.61906219</v>
      </c>
      <c r="C55">
        <v>591457.7784805034</v>
      </c>
    </row>
    <row r="56" spans="1:3">
      <c r="A56">
        <v>54</v>
      </c>
      <c r="B56">
        <v>34159143.62739213</v>
      </c>
      <c r="C56">
        <v>591307.3725726146</v>
      </c>
    </row>
    <row r="57" spans="1:3">
      <c r="A57">
        <v>55</v>
      </c>
      <c r="B57">
        <v>33091855.00298623</v>
      </c>
      <c r="C57">
        <v>600561.2639239564</v>
      </c>
    </row>
    <row r="58" spans="1:3">
      <c r="A58">
        <v>56</v>
      </c>
      <c r="B58">
        <v>32199657.12397701</v>
      </c>
      <c r="C58">
        <v>609252.8527531695</v>
      </c>
    </row>
    <row r="59" spans="1:3">
      <c r="A59">
        <v>57</v>
      </c>
      <c r="B59">
        <v>31656136.24297129</v>
      </c>
      <c r="C59">
        <v>613400.9348872374</v>
      </c>
    </row>
    <row r="60" spans="1:3">
      <c r="A60">
        <v>58</v>
      </c>
      <c r="B60">
        <v>30591100.73165757</v>
      </c>
      <c r="C60">
        <v>627329.9792310367</v>
      </c>
    </row>
    <row r="61" spans="1:3">
      <c r="A61">
        <v>59</v>
      </c>
      <c r="B61">
        <v>30158507.30594581</v>
      </c>
      <c r="C61">
        <v>633711.2902926124</v>
      </c>
    </row>
    <row r="62" spans="1:3">
      <c r="A62">
        <v>60</v>
      </c>
      <c r="B62">
        <v>29974026.16241267</v>
      </c>
      <c r="C62">
        <v>635166.1937546348</v>
      </c>
    </row>
    <row r="63" spans="1:3">
      <c r="A63">
        <v>61</v>
      </c>
      <c r="B63">
        <v>29942566.94364912</v>
      </c>
      <c r="C63">
        <v>636237.6761084844</v>
      </c>
    </row>
    <row r="64" spans="1:3">
      <c r="A64">
        <v>62</v>
      </c>
      <c r="B64">
        <v>29589998.90871298</v>
      </c>
      <c r="C64">
        <v>640279.1260879764</v>
      </c>
    </row>
    <row r="65" spans="1:3">
      <c r="A65">
        <v>63</v>
      </c>
      <c r="B65">
        <v>29557539.8415237</v>
      </c>
      <c r="C65">
        <v>641002.1062316664</v>
      </c>
    </row>
    <row r="66" spans="1:3">
      <c r="A66">
        <v>64</v>
      </c>
      <c r="B66">
        <v>29107839.67508204</v>
      </c>
      <c r="C66">
        <v>646598.6038696181</v>
      </c>
    </row>
    <row r="67" spans="1:3">
      <c r="A67">
        <v>65</v>
      </c>
      <c r="B67">
        <v>29066701.03602337</v>
      </c>
      <c r="C67">
        <v>647531.702067424</v>
      </c>
    </row>
    <row r="68" spans="1:3">
      <c r="A68">
        <v>66</v>
      </c>
      <c r="B68">
        <v>29045516.69748741</v>
      </c>
      <c r="C68">
        <v>647888.9744795791</v>
      </c>
    </row>
    <row r="69" spans="1:3">
      <c r="A69">
        <v>67</v>
      </c>
      <c r="B69">
        <v>28591814.3203819</v>
      </c>
      <c r="C69">
        <v>653831.86987122</v>
      </c>
    </row>
    <row r="70" spans="1:3">
      <c r="A70">
        <v>68</v>
      </c>
      <c r="B70">
        <v>28512582.62574174</v>
      </c>
      <c r="C70">
        <v>655757.7708769583</v>
      </c>
    </row>
    <row r="71" spans="1:3">
      <c r="A71">
        <v>69</v>
      </c>
      <c r="B71">
        <v>28473243.17741474</v>
      </c>
      <c r="C71">
        <v>655983.8153831343</v>
      </c>
    </row>
    <row r="72" spans="1:3">
      <c r="A72">
        <v>70</v>
      </c>
      <c r="B72">
        <v>27767382.59362042</v>
      </c>
      <c r="C72">
        <v>666823.8392952543</v>
      </c>
    </row>
    <row r="73" spans="1:3">
      <c r="A73">
        <v>71</v>
      </c>
      <c r="B73">
        <v>27149405.89189788</v>
      </c>
      <c r="C73">
        <v>677472.1184785574</v>
      </c>
    </row>
    <row r="74" spans="1:3">
      <c r="A74">
        <v>72</v>
      </c>
      <c r="B74">
        <v>27022602.35995056</v>
      </c>
      <c r="C74">
        <v>681276.7682082547</v>
      </c>
    </row>
    <row r="75" spans="1:3">
      <c r="A75">
        <v>73</v>
      </c>
      <c r="B75">
        <v>27042643.80777591</v>
      </c>
      <c r="C75">
        <v>681470.259980932</v>
      </c>
    </row>
    <row r="76" spans="1:3">
      <c r="A76">
        <v>74</v>
      </c>
      <c r="B76">
        <v>26415837.12587719</v>
      </c>
      <c r="C76">
        <v>692998.6874031675</v>
      </c>
    </row>
    <row r="77" spans="1:3">
      <c r="A77">
        <v>75</v>
      </c>
      <c r="B77">
        <v>25927343.4841222</v>
      </c>
      <c r="C77">
        <v>703446.8842193621</v>
      </c>
    </row>
    <row r="78" spans="1:3">
      <c r="A78">
        <v>76</v>
      </c>
      <c r="B78">
        <v>25634440.41880673</v>
      </c>
      <c r="C78">
        <v>711472.0873768554</v>
      </c>
    </row>
    <row r="79" spans="1:3">
      <c r="A79">
        <v>77</v>
      </c>
      <c r="B79">
        <v>25033339.56231817</v>
      </c>
      <c r="C79">
        <v>724044.4395283798</v>
      </c>
    </row>
    <row r="80" spans="1:3">
      <c r="A80">
        <v>78</v>
      </c>
      <c r="B80">
        <v>24816160.00136328</v>
      </c>
      <c r="C80">
        <v>730698.0461685524</v>
      </c>
    </row>
    <row r="81" spans="1:3">
      <c r="A81">
        <v>79</v>
      </c>
      <c r="B81">
        <v>24479235.77192853</v>
      </c>
      <c r="C81">
        <v>737627.8078393623</v>
      </c>
    </row>
    <row r="82" spans="1:3">
      <c r="A82">
        <v>80</v>
      </c>
      <c r="B82">
        <v>24333356.88501348</v>
      </c>
      <c r="C82">
        <v>742044.0820438138</v>
      </c>
    </row>
    <row r="83" spans="1:3">
      <c r="A83">
        <v>81</v>
      </c>
      <c r="B83">
        <v>24336845.44505485</v>
      </c>
      <c r="C83">
        <v>741418.8289760588</v>
      </c>
    </row>
    <row r="84" spans="1:3">
      <c r="A84">
        <v>82</v>
      </c>
      <c r="B84">
        <v>24071638.67658181</v>
      </c>
      <c r="C84">
        <v>749167.605168949</v>
      </c>
    </row>
    <row r="85" spans="1:3">
      <c r="A85">
        <v>83</v>
      </c>
      <c r="B85">
        <v>23963280.43084287</v>
      </c>
      <c r="C85">
        <v>753313.9200556077</v>
      </c>
    </row>
    <row r="86" spans="1:3">
      <c r="A86">
        <v>84</v>
      </c>
      <c r="B86">
        <v>23964951.81634465</v>
      </c>
      <c r="C86">
        <v>753524.4992839532</v>
      </c>
    </row>
    <row r="87" spans="1:3">
      <c r="A87">
        <v>85</v>
      </c>
      <c r="B87">
        <v>23664849.18011677</v>
      </c>
      <c r="C87">
        <v>761610.123858013</v>
      </c>
    </row>
    <row r="88" spans="1:3">
      <c r="A88">
        <v>86</v>
      </c>
      <c r="B88">
        <v>23531351.86570222</v>
      </c>
      <c r="C88">
        <v>765850.2821729718</v>
      </c>
    </row>
    <row r="89" spans="1:3">
      <c r="A89">
        <v>87</v>
      </c>
      <c r="B89">
        <v>23531948.0439406</v>
      </c>
      <c r="C89">
        <v>766300.5659231094</v>
      </c>
    </row>
    <row r="90" spans="1:3">
      <c r="A90">
        <v>88</v>
      </c>
      <c r="B90">
        <v>23247483.99575713</v>
      </c>
      <c r="C90">
        <v>774343.2418522693</v>
      </c>
    </row>
    <row r="91" spans="1:3">
      <c r="A91">
        <v>89</v>
      </c>
      <c r="B91">
        <v>23011290.33397102</v>
      </c>
      <c r="C91">
        <v>781641.0802550071</v>
      </c>
    </row>
    <row r="92" spans="1:3">
      <c r="A92">
        <v>90</v>
      </c>
      <c r="B92">
        <v>22622147.30247633</v>
      </c>
      <c r="C92">
        <v>793847.0150918744</v>
      </c>
    </row>
    <row r="93" spans="1:3">
      <c r="A93">
        <v>91</v>
      </c>
      <c r="B93">
        <v>22342169.3482563</v>
      </c>
      <c r="C93">
        <v>801936.6505064449</v>
      </c>
    </row>
    <row r="94" spans="1:3">
      <c r="A94">
        <v>92</v>
      </c>
      <c r="B94">
        <v>22155292.96573144</v>
      </c>
      <c r="C94">
        <v>807535.9860524003</v>
      </c>
    </row>
    <row r="95" spans="1:3">
      <c r="A95">
        <v>93</v>
      </c>
      <c r="B95">
        <v>21854639.03562641</v>
      </c>
      <c r="C95">
        <v>817723.9846622308</v>
      </c>
    </row>
    <row r="96" spans="1:3">
      <c r="A96">
        <v>94</v>
      </c>
      <c r="B96">
        <v>21606793.59375627</v>
      </c>
      <c r="C96">
        <v>825888.8141383576</v>
      </c>
    </row>
    <row r="97" spans="1:3">
      <c r="A97">
        <v>95</v>
      </c>
      <c r="B97">
        <v>21466091.41159756</v>
      </c>
      <c r="C97">
        <v>829040.3454152248</v>
      </c>
    </row>
    <row r="98" spans="1:3">
      <c r="A98">
        <v>96</v>
      </c>
      <c r="B98">
        <v>21456318.20142053</v>
      </c>
      <c r="C98">
        <v>830235.268837495</v>
      </c>
    </row>
    <row r="99" spans="1:3">
      <c r="A99">
        <v>97</v>
      </c>
      <c r="B99">
        <v>21111788.10593697</v>
      </c>
      <c r="C99">
        <v>844324.5116111445</v>
      </c>
    </row>
    <row r="100" spans="1:3">
      <c r="A100">
        <v>98</v>
      </c>
      <c r="B100">
        <v>20876314.17866151</v>
      </c>
      <c r="C100">
        <v>855247.7521690864</v>
      </c>
    </row>
    <row r="101" spans="1:3">
      <c r="A101">
        <v>99</v>
      </c>
      <c r="B101">
        <v>20765238.78166255</v>
      </c>
      <c r="C101">
        <v>859298.7538778787</v>
      </c>
    </row>
    <row r="102" spans="1:3">
      <c r="A102">
        <v>100</v>
      </c>
      <c r="B102">
        <v>20766946.43037751</v>
      </c>
      <c r="C102">
        <v>859923.7926071474</v>
      </c>
    </row>
    <row r="103" spans="1:3">
      <c r="A103">
        <v>101</v>
      </c>
      <c r="B103">
        <v>20574520.13716719</v>
      </c>
      <c r="C103">
        <v>867158.1665663653</v>
      </c>
    </row>
    <row r="104" spans="1:3">
      <c r="A104">
        <v>102</v>
      </c>
      <c r="B104">
        <v>20500443.75847907</v>
      </c>
      <c r="C104">
        <v>869490.149067467</v>
      </c>
    </row>
    <row r="105" spans="1:3">
      <c r="A105">
        <v>103</v>
      </c>
      <c r="B105">
        <v>20512351.27842065</v>
      </c>
      <c r="C105">
        <v>869183.1490853914</v>
      </c>
    </row>
    <row r="106" spans="1:3">
      <c r="A106">
        <v>104</v>
      </c>
      <c r="B106">
        <v>20287691.5813681</v>
      </c>
      <c r="C106">
        <v>878822.2887537852</v>
      </c>
    </row>
    <row r="107" spans="1:3">
      <c r="A107">
        <v>105</v>
      </c>
      <c r="B107">
        <v>20195971.46047993</v>
      </c>
      <c r="C107">
        <v>882915.178845363</v>
      </c>
    </row>
    <row r="108" spans="1:3">
      <c r="A108">
        <v>106</v>
      </c>
      <c r="B108">
        <v>20205560.33571576</v>
      </c>
      <c r="C108">
        <v>882406.1979404542</v>
      </c>
    </row>
    <row r="109" spans="1:3">
      <c r="A109">
        <v>107</v>
      </c>
      <c r="B109">
        <v>19998382.30071586</v>
      </c>
      <c r="C109">
        <v>891891.5592001622</v>
      </c>
    </row>
    <row r="110" spans="1:3">
      <c r="A110">
        <v>108</v>
      </c>
      <c r="B110">
        <v>19841330.02466768</v>
      </c>
      <c r="C110">
        <v>899738.4759963102</v>
      </c>
    </row>
    <row r="111" spans="1:3">
      <c r="A111">
        <v>109</v>
      </c>
      <c r="B111">
        <v>19596861.75531778</v>
      </c>
      <c r="C111">
        <v>911928.0609514138</v>
      </c>
    </row>
    <row r="112" spans="1:3">
      <c r="A112">
        <v>110</v>
      </c>
      <c r="B112">
        <v>19412709.24963966</v>
      </c>
      <c r="C112">
        <v>922429.3093733195</v>
      </c>
    </row>
    <row r="113" spans="1:3">
      <c r="A113">
        <v>111</v>
      </c>
      <c r="B113">
        <v>19297691.9533888</v>
      </c>
      <c r="C113">
        <v>929758.9487288798</v>
      </c>
    </row>
    <row r="114" spans="1:3">
      <c r="A114">
        <v>112</v>
      </c>
      <c r="B114">
        <v>19117147.71873502</v>
      </c>
      <c r="C114">
        <v>940331.6395313583</v>
      </c>
    </row>
    <row r="115" spans="1:3">
      <c r="A115">
        <v>113</v>
      </c>
      <c r="B115">
        <v>18973626.49748541</v>
      </c>
      <c r="C115">
        <v>949745.4912752308</v>
      </c>
    </row>
    <row r="116" spans="1:3">
      <c r="A116">
        <v>114</v>
      </c>
      <c r="B116">
        <v>18897129.19776709</v>
      </c>
      <c r="C116">
        <v>956678.1708797603</v>
      </c>
    </row>
    <row r="117" spans="1:3">
      <c r="A117">
        <v>115</v>
      </c>
      <c r="B117">
        <v>18895823.34341545</v>
      </c>
      <c r="C117">
        <v>957486.3965553993</v>
      </c>
    </row>
    <row r="118" spans="1:3">
      <c r="A118">
        <v>116</v>
      </c>
      <c r="B118">
        <v>18681319.91441216</v>
      </c>
      <c r="C118">
        <v>970362.0234190116</v>
      </c>
    </row>
    <row r="119" spans="1:3">
      <c r="A119">
        <v>117</v>
      </c>
      <c r="B119">
        <v>18514135.66520197</v>
      </c>
      <c r="C119">
        <v>979921.6166521959</v>
      </c>
    </row>
    <row r="120" spans="1:3">
      <c r="A120">
        <v>118</v>
      </c>
      <c r="B120">
        <v>18428347.92005019</v>
      </c>
      <c r="C120">
        <v>986150.9415739987</v>
      </c>
    </row>
    <row r="121" spans="1:3">
      <c r="A121">
        <v>119</v>
      </c>
      <c r="B121">
        <v>18355013.30660972</v>
      </c>
      <c r="C121">
        <v>990548.1087348345</v>
      </c>
    </row>
    <row r="122" spans="1:3">
      <c r="A122">
        <v>120</v>
      </c>
      <c r="B122">
        <v>18228087.00955721</v>
      </c>
      <c r="C122">
        <v>1000020.107161779</v>
      </c>
    </row>
    <row r="123" spans="1:3">
      <c r="A123">
        <v>121</v>
      </c>
      <c r="B123">
        <v>18171139.06709857</v>
      </c>
      <c r="C123">
        <v>1004906.570619703</v>
      </c>
    </row>
    <row r="124" spans="1:3">
      <c r="A124">
        <v>122</v>
      </c>
      <c r="B124">
        <v>18170558.42432531</v>
      </c>
      <c r="C124">
        <v>1005120.978731165</v>
      </c>
    </row>
    <row r="125" spans="1:3">
      <c r="A125">
        <v>123</v>
      </c>
      <c r="B125">
        <v>18021217.74121572</v>
      </c>
      <c r="C125">
        <v>1016185.698494241</v>
      </c>
    </row>
    <row r="126" spans="1:3">
      <c r="A126">
        <v>124</v>
      </c>
      <c r="B126">
        <v>17951649.46461023</v>
      </c>
      <c r="C126">
        <v>1021371.407198876</v>
      </c>
    </row>
    <row r="127" spans="1:3">
      <c r="A127">
        <v>125</v>
      </c>
      <c r="B127">
        <v>17954113.42632577</v>
      </c>
      <c r="C127">
        <v>1021432.999569837</v>
      </c>
    </row>
    <row r="128" spans="1:3">
      <c r="A128">
        <v>126</v>
      </c>
      <c r="B128">
        <v>17815898.74278575</v>
      </c>
      <c r="C128">
        <v>1032147.064797564</v>
      </c>
    </row>
    <row r="129" spans="1:3">
      <c r="A129">
        <v>127</v>
      </c>
      <c r="B129">
        <v>17706012.73741443</v>
      </c>
      <c r="C129">
        <v>1040569.787086589</v>
      </c>
    </row>
    <row r="130" spans="1:3">
      <c r="A130">
        <v>128</v>
      </c>
      <c r="B130">
        <v>17546537.25104336</v>
      </c>
      <c r="C130">
        <v>1053814.930885365</v>
      </c>
    </row>
    <row r="131" spans="1:3">
      <c r="A131">
        <v>129</v>
      </c>
      <c r="B131">
        <v>17426935.52859809</v>
      </c>
      <c r="C131">
        <v>1063206.826954813</v>
      </c>
    </row>
    <row r="132" spans="1:3">
      <c r="A132">
        <v>130</v>
      </c>
      <c r="B132">
        <v>17352471.32721863</v>
      </c>
      <c r="C132">
        <v>1068530.045556928</v>
      </c>
    </row>
    <row r="133" spans="1:3">
      <c r="A133">
        <v>131</v>
      </c>
      <c r="B133">
        <v>17239131.5685101</v>
      </c>
      <c r="C133">
        <v>1078161.52955233</v>
      </c>
    </row>
    <row r="134" spans="1:3">
      <c r="A134">
        <v>132</v>
      </c>
      <c r="B134">
        <v>17150767.03834641</v>
      </c>
      <c r="C134">
        <v>1085095.880315266</v>
      </c>
    </row>
    <row r="135" spans="1:3">
      <c r="A135">
        <v>133</v>
      </c>
      <c r="B135">
        <v>17104728.31782078</v>
      </c>
      <c r="C135">
        <v>1086893.803022298</v>
      </c>
    </row>
    <row r="136" spans="1:3">
      <c r="A136">
        <v>134</v>
      </c>
      <c r="B136">
        <v>17104162.55616048</v>
      </c>
      <c r="C136">
        <v>1087629.919874639</v>
      </c>
    </row>
    <row r="137" spans="1:3">
      <c r="A137">
        <v>135</v>
      </c>
      <c r="B137">
        <v>16962559.86171828</v>
      </c>
      <c r="C137">
        <v>1101284.149462237</v>
      </c>
    </row>
    <row r="138" spans="1:3">
      <c r="A138">
        <v>136</v>
      </c>
      <c r="B138">
        <v>16842300.05329878</v>
      </c>
      <c r="C138">
        <v>1114190.090288856</v>
      </c>
    </row>
    <row r="139" spans="1:3">
      <c r="A139">
        <v>137</v>
      </c>
      <c r="B139">
        <v>16775049.82466791</v>
      </c>
      <c r="C139">
        <v>1120454.875363391</v>
      </c>
    </row>
    <row r="140" spans="1:3">
      <c r="A140">
        <v>138</v>
      </c>
      <c r="B140">
        <v>16717826.66626708</v>
      </c>
      <c r="C140">
        <v>1126980.02095848</v>
      </c>
    </row>
    <row r="141" spans="1:3">
      <c r="A141">
        <v>139</v>
      </c>
      <c r="B141">
        <v>16623589.79929746</v>
      </c>
      <c r="C141">
        <v>1136113.545989012</v>
      </c>
    </row>
    <row r="142" spans="1:3">
      <c r="A142">
        <v>140</v>
      </c>
      <c r="B142">
        <v>16580178.34718067</v>
      </c>
      <c r="C142">
        <v>1139890.126725058</v>
      </c>
    </row>
    <row r="143" spans="1:3">
      <c r="A143">
        <v>141</v>
      </c>
      <c r="B143">
        <v>16581144.22247719</v>
      </c>
      <c r="C143">
        <v>1140054.083169739</v>
      </c>
    </row>
    <row r="144" spans="1:3">
      <c r="A144">
        <v>142</v>
      </c>
      <c r="B144">
        <v>16473134.66757556</v>
      </c>
      <c r="C144">
        <v>1151231.467974599</v>
      </c>
    </row>
    <row r="145" spans="1:3">
      <c r="A145">
        <v>143</v>
      </c>
      <c r="B145">
        <v>16410855.77362495</v>
      </c>
      <c r="C145">
        <v>1157987.944804114</v>
      </c>
    </row>
    <row r="146" spans="1:3">
      <c r="A146">
        <v>144</v>
      </c>
      <c r="B146">
        <v>16358804.51427407</v>
      </c>
      <c r="C146">
        <v>1163871.66169546</v>
      </c>
    </row>
    <row r="147" spans="1:3">
      <c r="A147">
        <v>145</v>
      </c>
      <c r="B147">
        <v>16300032.70971693</v>
      </c>
      <c r="C147">
        <v>1170162.104981396</v>
      </c>
    </row>
    <row r="148" spans="1:3">
      <c r="A148">
        <v>146</v>
      </c>
      <c r="B148">
        <v>16212864.41628929</v>
      </c>
      <c r="C148">
        <v>1180055.531148367</v>
      </c>
    </row>
    <row r="149" spans="1:3">
      <c r="A149">
        <v>147</v>
      </c>
      <c r="B149">
        <v>16105429.58442708</v>
      </c>
      <c r="C149">
        <v>1192836.578024034</v>
      </c>
    </row>
    <row r="150" spans="1:3">
      <c r="A150">
        <v>148</v>
      </c>
      <c r="B150">
        <v>16025331.98441534</v>
      </c>
      <c r="C150">
        <v>1203375.99544796</v>
      </c>
    </row>
    <row r="151" spans="1:3">
      <c r="A151">
        <v>149</v>
      </c>
      <c r="B151">
        <v>15977604.54280828</v>
      </c>
      <c r="C151">
        <v>1210608.924635301</v>
      </c>
    </row>
    <row r="152" spans="1:3">
      <c r="A152">
        <v>150</v>
      </c>
      <c r="B152">
        <v>15904367.31999534</v>
      </c>
      <c r="C152">
        <v>1220449.429756466</v>
      </c>
    </row>
    <row r="153" spans="1:3">
      <c r="A153">
        <v>151</v>
      </c>
      <c r="B153">
        <v>15848770.15329105</v>
      </c>
      <c r="C153">
        <v>1228929.393823303</v>
      </c>
    </row>
    <row r="154" spans="1:3">
      <c r="A154">
        <v>152</v>
      </c>
      <c r="B154">
        <v>15821163.90784966</v>
      </c>
      <c r="C154">
        <v>1235184.666049745</v>
      </c>
    </row>
    <row r="155" spans="1:3">
      <c r="A155">
        <v>153</v>
      </c>
      <c r="B155">
        <v>15821227.02305498</v>
      </c>
      <c r="C155">
        <v>1235867.601673705</v>
      </c>
    </row>
    <row r="156" spans="1:3">
      <c r="A156">
        <v>154</v>
      </c>
      <c r="B156">
        <v>15725620.67716696</v>
      </c>
      <c r="C156">
        <v>1248037.367499959</v>
      </c>
    </row>
    <row r="157" spans="1:3">
      <c r="A157">
        <v>155</v>
      </c>
      <c r="B157">
        <v>15639061.56363047</v>
      </c>
      <c r="C157">
        <v>1259082.12481527</v>
      </c>
    </row>
    <row r="158" spans="1:3">
      <c r="A158">
        <v>156</v>
      </c>
      <c r="B158">
        <v>15587090.23493355</v>
      </c>
      <c r="C158">
        <v>1267005.308879816</v>
      </c>
    </row>
    <row r="159" spans="1:3">
      <c r="A159">
        <v>157</v>
      </c>
      <c r="B159">
        <v>15542192.17512469</v>
      </c>
      <c r="C159">
        <v>1272808.016901102</v>
      </c>
    </row>
    <row r="160" spans="1:3">
      <c r="A160">
        <v>158</v>
      </c>
      <c r="B160">
        <v>15472130.1223062</v>
      </c>
      <c r="C160">
        <v>1283859.289052455</v>
      </c>
    </row>
    <row r="161" spans="1:3">
      <c r="A161">
        <v>159</v>
      </c>
      <c r="B161">
        <v>15438577.8969885</v>
      </c>
      <c r="C161">
        <v>1289796.099297156</v>
      </c>
    </row>
    <row r="162" spans="1:3">
      <c r="A162">
        <v>160</v>
      </c>
      <c r="B162">
        <v>15383669.92516796</v>
      </c>
      <c r="C162">
        <v>1298328.746840744</v>
      </c>
    </row>
    <row r="163" spans="1:3">
      <c r="A163">
        <v>161</v>
      </c>
      <c r="B163">
        <v>15313480.39526814</v>
      </c>
      <c r="C163">
        <v>1309776.428026506</v>
      </c>
    </row>
    <row r="164" spans="1:3">
      <c r="A164">
        <v>162</v>
      </c>
      <c r="B164">
        <v>15267338.68987074</v>
      </c>
      <c r="C164">
        <v>1317585.19515125</v>
      </c>
    </row>
    <row r="165" spans="1:3">
      <c r="A165">
        <v>163</v>
      </c>
      <c r="B165">
        <v>15228107.73781549</v>
      </c>
      <c r="C165">
        <v>1323973.478773576</v>
      </c>
    </row>
    <row r="166" spans="1:3">
      <c r="A166">
        <v>164</v>
      </c>
      <c r="B166">
        <v>15185028.90004294</v>
      </c>
      <c r="C166">
        <v>1331625.098925676</v>
      </c>
    </row>
    <row r="167" spans="1:3">
      <c r="A167">
        <v>165</v>
      </c>
      <c r="B167">
        <v>15124683.82274469</v>
      </c>
      <c r="C167">
        <v>1342278.413242127</v>
      </c>
    </row>
    <row r="168" spans="1:3">
      <c r="A168">
        <v>166</v>
      </c>
      <c r="B168">
        <v>15051988.62578318</v>
      </c>
      <c r="C168">
        <v>1355173.665527623</v>
      </c>
    </row>
    <row r="169" spans="1:3">
      <c r="A169">
        <v>167</v>
      </c>
      <c r="B169">
        <v>14998948.79944992</v>
      </c>
      <c r="C169">
        <v>1364116.988146378</v>
      </c>
    </row>
    <row r="170" spans="1:3">
      <c r="A170">
        <v>168</v>
      </c>
      <c r="B170">
        <v>14968115.561217</v>
      </c>
      <c r="C170">
        <v>1368521.834154523</v>
      </c>
    </row>
    <row r="171" spans="1:3">
      <c r="A171">
        <v>169</v>
      </c>
      <c r="B171">
        <v>14921030.01490883</v>
      </c>
      <c r="C171">
        <v>1376890.00781081</v>
      </c>
    </row>
    <row r="172" spans="1:3">
      <c r="A172">
        <v>170</v>
      </c>
      <c r="B172">
        <v>14886072.04004047</v>
      </c>
      <c r="C172">
        <v>1382298.191724785</v>
      </c>
    </row>
    <row r="173" spans="1:3">
      <c r="A173">
        <v>171</v>
      </c>
      <c r="B173">
        <v>14868899.75754005</v>
      </c>
      <c r="C173">
        <v>1382909.821868909</v>
      </c>
    </row>
    <row r="174" spans="1:3">
      <c r="A174">
        <v>172</v>
      </c>
      <c r="B174">
        <v>14870139.46103321</v>
      </c>
      <c r="C174">
        <v>1382202.93690365</v>
      </c>
    </row>
    <row r="175" spans="1:3">
      <c r="A175">
        <v>173</v>
      </c>
      <c r="B175">
        <v>14804085.51696299</v>
      </c>
      <c r="C175">
        <v>1395721.833397837</v>
      </c>
    </row>
    <row r="176" spans="1:3">
      <c r="A176">
        <v>174</v>
      </c>
      <c r="B176">
        <v>14742401.39910507</v>
      </c>
      <c r="C176">
        <v>1409304.434148588</v>
      </c>
    </row>
    <row r="177" spans="1:3">
      <c r="A177">
        <v>175</v>
      </c>
      <c r="B177">
        <v>14702584.72990846</v>
      </c>
      <c r="C177">
        <v>1417182.660738437</v>
      </c>
    </row>
    <row r="178" spans="1:3">
      <c r="A178">
        <v>176</v>
      </c>
      <c r="B178">
        <v>14668128.31960258</v>
      </c>
      <c r="C178">
        <v>1425267.734567928</v>
      </c>
    </row>
    <row r="179" spans="1:3">
      <c r="A179">
        <v>177</v>
      </c>
      <c r="B179">
        <v>14615709.89301307</v>
      </c>
      <c r="C179">
        <v>1436024.136409778</v>
      </c>
    </row>
    <row r="180" spans="1:3">
      <c r="A180">
        <v>178</v>
      </c>
      <c r="B180">
        <v>14589092.99494403</v>
      </c>
      <c r="C180">
        <v>1441041.388745436</v>
      </c>
    </row>
    <row r="181" spans="1:3">
      <c r="A181">
        <v>179</v>
      </c>
      <c r="B181">
        <v>14546799.78944388</v>
      </c>
      <c r="C181">
        <v>1450466.04605635</v>
      </c>
    </row>
    <row r="182" spans="1:3">
      <c r="A182">
        <v>180</v>
      </c>
      <c r="B182">
        <v>14494642.28626408</v>
      </c>
      <c r="C182">
        <v>1462047.058451314</v>
      </c>
    </row>
    <row r="183" spans="1:3">
      <c r="A183">
        <v>181</v>
      </c>
      <c r="B183">
        <v>14458564.70863295</v>
      </c>
      <c r="C183">
        <v>1470030.079150626</v>
      </c>
    </row>
    <row r="184" spans="1:3">
      <c r="A184">
        <v>182</v>
      </c>
      <c r="B184">
        <v>14428464.09945358</v>
      </c>
      <c r="C184">
        <v>1477223.523931476</v>
      </c>
    </row>
    <row r="185" spans="1:3">
      <c r="A185">
        <v>183</v>
      </c>
      <c r="B185">
        <v>14395815.75825923</v>
      </c>
      <c r="C185">
        <v>1484551.558581227</v>
      </c>
    </row>
    <row r="186" spans="1:3">
      <c r="A186">
        <v>184</v>
      </c>
      <c r="B186">
        <v>14352062.62657133</v>
      </c>
      <c r="C186">
        <v>1494917.351307261</v>
      </c>
    </row>
    <row r="187" spans="1:3">
      <c r="A187">
        <v>185</v>
      </c>
      <c r="B187">
        <v>14300818.8816575</v>
      </c>
      <c r="C187">
        <v>1507642.080555186</v>
      </c>
    </row>
    <row r="188" spans="1:3">
      <c r="A188">
        <v>186</v>
      </c>
      <c r="B188">
        <v>14263700.31172555</v>
      </c>
      <c r="C188">
        <v>1517790.952393873</v>
      </c>
    </row>
    <row r="189" spans="1:3">
      <c r="A189">
        <v>187</v>
      </c>
      <c r="B189">
        <v>14242851.15071334</v>
      </c>
      <c r="C189">
        <v>1524550.498572263</v>
      </c>
    </row>
    <row r="190" spans="1:3">
      <c r="A190">
        <v>188</v>
      </c>
      <c r="B190">
        <v>14211037.47268616</v>
      </c>
      <c r="C190">
        <v>1533411.692746809</v>
      </c>
    </row>
    <row r="191" spans="1:3">
      <c r="A191">
        <v>189</v>
      </c>
      <c r="B191">
        <v>14188176.12424445</v>
      </c>
      <c r="C191">
        <v>1540864.942245445</v>
      </c>
    </row>
    <row r="192" spans="1:3">
      <c r="A192">
        <v>190</v>
      </c>
      <c r="B192">
        <v>14177586.23470761</v>
      </c>
      <c r="C192">
        <v>1546557.666360385</v>
      </c>
    </row>
    <row r="193" spans="1:3">
      <c r="A193">
        <v>191</v>
      </c>
      <c r="B193">
        <v>14177983.52756992</v>
      </c>
      <c r="C193">
        <v>1547014.83812895</v>
      </c>
    </row>
    <row r="194" spans="1:3">
      <c r="A194">
        <v>192</v>
      </c>
      <c r="B194">
        <v>14132802.61669608</v>
      </c>
      <c r="C194">
        <v>1558791.633164851</v>
      </c>
    </row>
    <row r="195" spans="1:3">
      <c r="A195">
        <v>193</v>
      </c>
      <c r="B195">
        <v>14088489.46163211</v>
      </c>
      <c r="C195">
        <v>1570039.833470498</v>
      </c>
    </row>
    <row r="196" spans="1:3">
      <c r="A196">
        <v>194</v>
      </c>
      <c r="B196">
        <v>14058882.74991349</v>
      </c>
      <c r="C196">
        <v>1578836.77047187</v>
      </c>
    </row>
    <row r="197" spans="1:3">
      <c r="A197">
        <v>195</v>
      </c>
      <c r="B197">
        <v>14032935.90249056</v>
      </c>
      <c r="C197">
        <v>1585433.682724227</v>
      </c>
    </row>
    <row r="198" spans="1:3">
      <c r="A198">
        <v>196</v>
      </c>
      <c r="B198">
        <v>13994377.70098499</v>
      </c>
      <c r="C198">
        <v>1597283.388312234</v>
      </c>
    </row>
    <row r="199" spans="1:3">
      <c r="A199">
        <v>197</v>
      </c>
      <c r="B199">
        <v>13974181.8130162</v>
      </c>
      <c r="C199">
        <v>1604174.574317888</v>
      </c>
    </row>
    <row r="200" spans="1:3">
      <c r="A200">
        <v>198</v>
      </c>
      <c r="B200">
        <v>13942604.97605173</v>
      </c>
      <c r="C200">
        <v>1613769.484213852</v>
      </c>
    </row>
    <row r="201" spans="1:3">
      <c r="A201">
        <v>199</v>
      </c>
      <c r="B201">
        <v>13904168.33503385</v>
      </c>
      <c r="C201">
        <v>1626029.586564779</v>
      </c>
    </row>
    <row r="202" spans="1:3">
      <c r="A202">
        <v>200</v>
      </c>
      <c r="B202">
        <v>13877143.69735465</v>
      </c>
      <c r="C202">
        <v>1635104.386449844</v>
      </c>
    </row>
    <row r="203" spans="1:3">
      <c r="A203">
        <v>201</v>
      </c>
      <c r="B203">
        <v>13854565.3496464</v>
      </c>
      <c r="C203">
        <v>1642321.83574442</v>
      </c>
    </row>
    <row r="204" spans="1:3">
      <c r="A204">
        <v>202</v>
      </c>
      <c r="B204">
        <v>13830674.72672231</v>
      </c>
      <c r="C204">
        <v>1650706.767775835</v>
      </c>
    </row>
    <row r="205" spans="1:3">
      <c r="A205">
        <v>203</v>
      </c>
      <c r="B205">
        <v>13799247.25409573</v>
      </c>
      <c r="C205">
        <v>1661606.545011385</v>
      </c>
    </row>
    <row r="206" spans="1:3">
      <c r="A206">
        <v>204</v>
      </c>
      <c r="B206">
        <v>13762483.28447613</v>
      </c>
      <c r="C206">
        <v>1674348.869893994</v>
      </c>
    </row>
    <row r="207" spans="1:3">
      <c r="A207">
        <v>205</v>
      </c>
      <c r="B207">
        <v>13735582.0511826</v>
      </c>
      <c r="C207">
        <v>1683137.580886071</v>
      </c>
    </row>
    <row r="208" spans="1:3">
      <c r="A208">
        <v>206</v>
      </c>
      <c r="B208">
        <v>13720439.53689971</v>
      </c>
      <c r="C208">
        <v>1687126.716677271</v>
      </c>
    </row>
    <row r="209" spans="1:3">
      <c r="A209">
        <v>207</v>
      </c>
      <c r="B209">
        <v>13697835.00535206</v>
      </c>
      <c r="C209">
        <v>1694789.355087222</v>
      </c>
    </row>
    <row r="210" spans="1:3">
      <c r="A210">
        <v>208</v>
      </c>
      <c r="B210">
        <v>13681695.4946972</v>
      </c>
      <c r="C210">
        <v>1699283.84879496</v>
      </c>
    </row>
    <row r="211" spans="1:3">
      <c r="A211">
        <v>209</v>
      </c>
      <c r="B211">
        <v>13674046.45758716</v>
      </c>
      <c r="C211">
        <v>1699128.33910532</v>
      </c>
    </row>
    <row r="212" spans="1:3">
      <c r="A212">
        <v>210</v>
      </c>
      <c r="B212">
        <v>13674386.69741747</v>
      </c>
      <c r="C212">
        <v>1698555.798494001</v>
      </c>
    </row>
    <row r="213" spans="1:3">
      <c r="A213">
        <v>211</v>
      </c>
      <c r="B213">
        <v>13642125.32377443</v>
      </c>
      <c r="C213">
        <v>1711064.285655463</v>
      </c>
    </row>
    <row r="214" spans="1:3">
      <c r="A214">
        <v>212</v>
      </c>
      <c r="B214">
        <v>13610041.76340103</v>
      </c>
      <c r="C214">
        <v>1724613.40763548</v>
      </c>
    </row>
    <row r="215" spans="1:3">
      <c r="A215">
        <v>213</v>
      </c>
      <c r="B215">
        <v>13588023.3248607</v>
      </c>
      <c r="C215">
        <v>1733000.199348569</v>
      </c>
    </row>
    <row r="216" spans="1:3">
      <c r="A216">
        <v>214</v>
      </c>
      <c r="B216">
        <v>13568896.15353472</v>
      </c>
      <c r="C216">
        <v>1741650.577516354</v>
      </c>
    </row>
    <row r="217" spans="1:3">
      <c r="A217">
        <v>215</v>
      </c>
      <c r="B217">
        <v>13540528.18430886</v>
      </c>
      <c r="C217">
        <v>1752853.195999007</v>
      </c>
    </row>
    <row r="218" spans="1:3">
      <c r="A218">
        <v>216</v>
      </c>
      <c r="B218">
        <v>13522190.0050973</v>
      </c>
      <c r="C218">
        <v>1760726.361645402</v>
      </c>
    </row>
    <row r="219" spans="1:3">
      <c r="A219">
        <v>217</v>
      </c>
      <c r="B219">
        <v>13506933.25137339</v>
      </c>
      <c r="C219">
        <v>1766335.735563438</v>
      </c>
    </row>
    <row r="220" spans="1:3">
      <c r="A220">
        <v>218</v>
      </c>
      <c r="B220">
        <v>13483750.65139728</v>
      </c>
      <c r="C220">
        <v>1776368.30418303</v>
      </c>
    </row>
    <row r="221" spans="1:3">
      <c r="A221">
        <v>219</v>
      </c>
      <c r="B221">
        <v>13455451.34301543</v>
      </c>
      <c r="C221">
        <v>1788325.839243416</v>
      </c>
    </row>
    <row r="222" spans="1:3">
      <c r="A222">
        <v>220</v>
      </c>
      <c r="B222">
        <v>13437361.21501467</v>
      </c>
      <c r="C222">
        <v>1796090.882297097</v>
      </c>
    </row>
    <row r="223" spans="1:3">
      <c r="A223">
        <v>221</v>
      </c>
      <c r="B223">
        <v>13420439.79998969</v>
      </c>
      <c r="C223">
        <v>1803872.645208181</v>
      </c>
    </row>
    <row r="224" spans="1:3">
      <c r="A224">
        <v>222</v>
      </c>
      <c r="B224">
        <v>13402722.36631665</v>
      </c>
      <c r="C224">
        <v>1811483.476175865</v>
      </c>
    </row>
    <row r="225" spans="1:3">
      <c r="A225">
        <v>223</v>
      </c>
      <c r="B225">
        <v>13379848.37905083</v>
      </c>
      <c r="C225">
        <v>1821839.726792579</v>
      </c>
    </row>
    <row r="226" spans="1:3">
      <c r="A226">
        <v>224</v>
      </c>
      <c r="B226">
        <v>13353285.53425315</v>
      </c>
      <c r="C226">
        <v>1834911.825921012</v>
      </c>
    </row>
    <row r="227" spans="1:3">
      <c r="A227">
        <v>225</v>
      </c>
      <c r="B227">
        <v>13339317.38787893</v>
      </c>
      <c r="C227">
        <v>1841487.050134766</v>
      </c>
    </row>
    <row r="228" spans="1:3">
      <c r="A228">
        <v>226</v>
      </c>
      <c r="B228">
        <v>13328298.17243084</v>
      </c>
      <c r="C228">
        <v>1848430.893119891</v>
      </c>
    </row>
    <row r="229" spans="1:3">
      <c r="A229">
        <v>227</v>
      </c>
      <c r="B229">
        <v>13311982.38861405</v>
      </c>
      <c r="C229">
        <v>1857171.748712159</v>
      </c>
    </row>
    <row r="230" spans="1:3">
      <c r="A230">
        <v>228</v>
      </c>
      <c r="B230">
        <v>13300648.87712936</v>
      </c>
      <c r="C230">
        <v>1864467.189133602</v>
      </c>
    </row>
    <row r="231" spans="1:3">
      <c r="A231">
        <v>229</v>
      </c>
      <c r="B231">
        <v>13289229.89759755</v>
      </c>
      <c r="C231">
        <v>1873418.910501448</v>
      </c>
    </row>
    <row r="232" spans="1:3">
      <c r="A232">
        <v>230</v>
      </c>
      <c r="B232">
        <v>13269038.94236654</v>
      </c>
      <c r="C232">
        <v>1883619.506264583</v>
      </c>
    </row>
    <row r="233" spans="1:3">
      <c r="A233">
        <v>231</v>
      </c>
      <c r="B233">
        <v>13245972.02333137</v>
      </c>
      <c r="C233">
        <v>1894611.344630257</v>
      </c>
    </row>
    <row r="234" spans="1:3">
      <c r="A234">
        <v>232</v>
      </c>
      <c r="B234">
        <v>13230197.55631047</v>
      </c>
      <c r="C234">
        <v>1903469.601017894</v>
      </c>
    </row>
    <row r="235" spans="1:3">
      <c r="A235">
        <v>233</v>
      </c>
      <c r="B235">
        <v>13216414.20339554</v>
      </c>
      <c r="C235">
        <v>1909953.281252818</v>
      </c>
    </row>
    <row r="236" spans="1:3">
      <c r="A236">
        <v>234</v>
      </c>
      <c r="B236">
        <v>13196118.89944123</v>
      </c>
      <c r="C236">
        <v>1921704.750328513</v>
      </c>
    </row>
    <row r="237" spans="1:3">
      <c r="A237">
        <v>235</v>
      </c>
      <c r="B237">
        <v>13182927.58689323</v>
      </c>
      <c r="C237">
        <v>1929013.998527695</v>
      </c>
    </row>
    <row r="238" spans="1:3">
      <c r="A238">
        <v>236</v>
      </c>
      <c r="B238">
        <v>13172160.49027943</v>
      </c>
      <c r="C238">
        <v>1936110.523546414</v>
      </c>
    </row>
    <row r="239" spans="1:3">
      <c r="A239">
        <v>237</v>
      </c>
      <c r="B239">
        <v>13155783.56933785</v>
      </c>
      <c r="C239">
        <v>1945600.552919036</v>
      </c>
    </row>
    <row r="240" spans="1:3">
      <c r="A240">
        <v>238</v>
      </c>
      <c r="B240">
        <v>13135733.30952109</v>
      </c>
      <c r="C240">
        <v>1958107.993464021</v>
      </c>
    </row>
    <row r="241" spans="1:3">
      <c r="A241">
        <v>239</v>
      </c>
      <c r="B241">
        <v>13122847.56900057</v>
      </c>
      <c r="C241">
        <v>1966453.29625904</v>
      </c>
    </row>
    <row r="242" spans="1:3">
      <c r="A242">
        <v>240</v>
      </c>
      <c r="B242">
        <v>13110801.90979872</v>
      </c>
      <c r="C242">
        <v>1973863.586525494</v>
      </c>
    </row>
    <row r="243" spans="1:3">
      <c r="A243">
        <v>241</v>
      </c>
      <c r="B243">
        <v>13098451.37204491</v>
      </c>
      <c r="C243">
        <v>1982307.826516009</v>
      </c>
    </row>
    <row r="244" spans="1:3">
      <c r="A244">
        <v>242</v>
      </c>
      <c r="B244">
        <v>13082500.3334813</v>
      </c>
      <c r="C244">
        <v>1993044.761198672</v>
      </c>
    </row>
    <row r="245" spans="1:3">
      <c r="A245">
        <v>243</v>
      </c>
      <c r="B245">
        <v>13063498.68349232</v>
      </c>
      <c r="C245">
        <v>2005275.409348488</v>
      </c>
    </row>
    <row r="246" spans="1:3">
      <c r="A246">
        <v>244</v>
      </c>
      <c r="B246">
        <v>13052995.58148716</v>
      </c>
      <c r="C246">
        <v>2014528.190778699</v>
      </c>
    </row>
    <row r="247" spans="1:3">
      <c r="A247">
        <v>245</v>
      </c>
      <c r="B247">
        <v>13042662.11652053</v>
      </c>
      <c r="C247">
        <v>2022020.172303239</v>
      </c>
    </row>
    <row r="248" spans="1:3">
      <c r="A248">
        <v>246</v>
      </c>
      <c r="B248">
        <v>13034264.45274649</v>
      </c>
      <c r="C248">
        <v>2026270.695269503</v>
      </c>
    </row>
    <row r="249" spans="1:3">
      <c r="A249">
        <v>247</v>
      </c>
      <c r="B249">
        <v>13022238.088759</v>
      </c>
      <c r="C249">
        <v>2034168.606253707</v>
      </c>
    </row>
    <row r="250" spans="1:3">
      <c r="A250">
        <v>248</v>
      </c>
      <c r="B250">
        <v>13013772.32254838</v>
      </c>
      <c r="C250">
        <v>2038570.565976391</v>
      </c>
    </row>
    <row r="251" spans="1:3">
      <c r="A251">
        <v>249</v>
      </c>
      <c r="B251">
        <v>13005122.67841747</v>
      </c>
      <c r="C251">
        <v>2041478.141543024</v>
      </c>
    </row>
    <row r="252" spans="1:3">
      <c r="A252">
        <v>250</v>
      </c>
      <c r="B252">
        <v>12990694.18439507</v>
      </c>
      <c r="C252">
        <v>2052348.919660486</v>
      </c>
    </row>
    <row r="253" spans="1:3">
      <c r="A253">
        <v>251</v>
      </c>
      <c r="B253">
        <v>12974494.78620523</v>
      </c>
      <c r="C253">
        <v>2065096.395716076</v>
      </c>
    </row>
    <row r="254" spans="1:3">
      <c r="A254">
        <v>252</v>
      </c>
      <c r="B254">
        <v>12965270.66550879</v>
      </c>
      <c r="C254">
        <v>2071792.623054599</v>
      </c>
    </row>
    <row r="255" spans="1:3">
      <c r="A255">
        <v>253</v>
      </c>
      <c r="B255">
        <v>12955672.18322953</v>
      </c>
      <c r="C255">
        <v>2080487.517233622</v>
      </c>
    </row>
    <row r="256" spans="1:3">
      <c r="A256">
        <v>254</v>
      </c>
      <c r="B256">
        <v>12941330.20341747</v>
      </c>
      <c r="C256">
        <v>2091725.500651341</v>
      </c>
    </row>
    <row r="257" spans="1:3">
      <c r="A257">
        <v>255</v>
      </c>
      <c r="B257">
        <v>12933736.15453021</v>
      </c>
      <c r="C257">
        <v>2096961.708113199</v>
      </c>
    </row>
    <row r="258" spans="1:3">
      <c r="A258">
        <v>256</v>
      </c>
      <c r="B258">
        <v>12922336.75671876</v>
      </c>
      <c r="C258">
        <v>2106530.089361108</v>
      </c>
    </row>
    <row r="259" spans="1:3">
      <c r="A259">
        <v>257</v>
      </c>
      <c r="B259">
        <v>12908094.64114919</v>
      </c>
      <c r="C259">
        <v>2118040.027956066</v>
      </c>
    </row>
    <row r="260" spans="1:3">
      <c r="A260">
        <v>258</v>
      </c>
      <c r="B260">
        <v>12898759.26932187</v>
      </c>
      <c r="C260">
        <v>2125529.027231485</v>
      </c>
    </row>
    <row r="261" spans="1:3">
      <c r="A261">
        <v>259</v>
      </c>
      <c r="B261">
        <v>12890179.54829416</v>
      </c>
      <c r="C261">
        <v>2133097.6282771</v>
      </c>
    </row>
    <row r="262" spans="1:3">
      <c r="A262">
        <v>260</v>
      </c>
      <c r="B262">
        <v>12881380.50366938</v>
      </c>
      <c r="C262">
        <v>2140184.966656758</v>
      </c>
    </row>
    <row r="263" spans="1:3">
      <c r="A263">
        <v>261</v>
      </c>
      <c r="B263">
        <v>12870036.37813148</v>
      </c>
      <c r="C263">
        <v>2149890.798426691</v>
      </c>
    </row>
    <row r="264" spans="1:3">
      <c r="A264">
        <v>262</v>
      </c>
      <c r="B264">
        <v>12856416.30345695</v>
      </c>
      <c r="C264">
        <v>2162779.795453025</v>
      </c>
    </row>
    <row r="265" spans="1:3">
      <c r="A265">
        <v>263</v>
      </c>
      <c r="B265">
        <v>12849010.60795782</v>
      </c>
      <c r="C265">
        <v>2168905.741078444</v>
      </c>
    </row>
    <row r="266" spans="1:3">
      <c r="A266">
        <v>264</v>
      </c>
      <c r="B266">
        <v>12840709.24052801</v>
      </c>
      <c r="C266">
        <v>2174372.708633733</v>
      </c>
    </row>
    <row r="267" spans="1:3">
      <c r="A267">
        <v>265</v>
      </c>
      <c r="B267">
        <v>12832602.40764469</v>
      </c>
      <c r="C267">
        <v>2181523.024276798</v>
      </c>
    </row>
    <row r="268" spans="1:3">
      <c r="A268">
        <v>266</v>
      </c>
      <c r="B268">
        <v>12826237.18905823</v>
      </c>
      <c r="C268">
        <v>2189263.458675791</v>
      </c>
    </row>
    <row r="269" spans="1:3">
      <c r="A269">
        <v>267</v>
      </c>
      <c r="B269">
        <v>12817312.33205158</v>
      </c>
      <c r="C269">
        <v>2198498.469236438</v>
      </c>
    </row>
    <row r="270" spans="1:3">
      <c r="A270">
        <v>268</v>
      </c>
      <c r="B270">
        <v>12811208.20260648</v>
      </c>
      <c r="C270">
        <v>2206277.136350619</v>
      </c>
    </row>
    <row r="271" spans="1:3">
      <c r="A271">
        <v>269</v>
      </c>
      <c r="B271">
        <v>12805349.39273238</v>
      </c>
      <c r="C271">
        <v>2215763.989555135</v>
      </c>
    </row>
    <row r="272" spans="1:3">
      <c r="A272">
        <v>270</v>
      </c>
      <c r="B272">
        <v>12795292.9171434</v>
      </c>
      <c r="C272">
        <v>2225608.701464218</v>
      </c>
    </row>
    <row r="273" spans="1:3">
      <c r="A273">
        <v>271</v>
      </c>
      <c r="B273">
        <v>12784623.53599191</v>
      </c>
      <c r="C273">
        <v>2236428.944491384</v>
      </c>
    </row>
    <row r="274" spans="1:3">
      <c r="A274">
        <v>272</v>
      </c>
      <c r="B274">
        <v>12777986.45568978</v>
      </c>
      <c r="C274">
        <v>2242075.145295495</v>
      </c>
    </row>
    <row r="275" spans="1:3">
      <c r="A275">
        <v>273</v>
      </c>
      <c r="B275">
        <v>12768130.66775162</v>
      </c>
      <c r="C275">
        <v>2252734.958114935</v>
      </c>
    </row>
    <row r="276" spans="1:3">
      <c r="A276">
        <v>274</v>
      </c>
      <c r="B276">
        <v>12763146.71722171</v>
      </c>
      <c r="C276">
        <v>2259150.12839931</v>
      </c>
    </row>
    <row r="277" spans="1:3">
      <c r="A277">
        <v>275</v>
      </c>
      <c r="B277">
        <v>12755493.34010508</v>
      </c>
      <c r="C277">
        <v>2267380.583409189</v>
      </c>
    </row>
    <row r="278" spans="1:3">
      <c r="A278">
        <v>276</v>
      </c>
      <c r="B278">
        <v>12745747.84087554</v>
      </c>
      <c r="C278">
        <v>2278944.653248971</v>
      </c>
    </row>
    <row r="279" spans="1:3">
      <c r="A279">
        <v>277</v>
      </c>
      <c r="B279">
        <v>12739541.02946427</v>
      </c>
      <c r="C279">
        <v>2286768.884697804</v>
      </c>
    </row>
    <row r="280" spans="1:3">
      <c r="A280">
        <v>278</v>
      </c>
      <c r="B280">
        <v>12733844.91610786</v>
      </c>
      <c r="C280">
        <v>2293390.813083186</v>
      </c>
    </row>
    <row r="281" spans="1:3">
      <c r="A281">
        <v>279</v>
      </c>
      <c r="B281">
        <v>12728120.18115728</v>
      </c>
      <c r="C281">
        <v>2301039.430678792</v>
      </c>
    </row>
    <row r="282" spans="1:3">
      <c r="A282">
        <v>280</v>
      </c>
      <c r="B282">
        <v>12720620.04905278</v>
      </c>
      <c r="C282">
        <v>2310836.671898674</v>
      </c>
    </row>
    <row r="283" spans="1:3">
      <c r="A283">
        <v>281</v>
      </c>
      <c r="B283">
        <v>12711133.12914513</v>
      </c>
      <c r="C283">
        <v>2322409.256537617</v>
      </c>
    </row>
    <row r="284" spans="1:3">
      <c r="A284">
        <v>282</v>
      </c>
      <c r="B284">
        <v>12708080.2269648</v>
      </c>
      <c r="C284">
        <v>2326161.802698093</v>
      </c>
    </row>
    <row r="285" spans="1:3">
      <c r="A285">
        <v>283</v>
      </c>
      <c r="B285">
        <v>12708113.11474885</v>
      </c>
      <c r="C285">
        <v>2325667.879487969</v>
      </c>
    </row>
    <row r="286" spans="1:3">
      <c r="A286">
        <v>284</v>
      </c>
      <c r="B286">
        <v>12700847.5473896</v>
      </c>
      <c r="C286">
        <v>2337932.657761939</v>
      </c>
    </row>
    <row r="287" spans="1:3">
      <c r="A287">
        <v>285</v>
      </c>
      <c r="B287">
        <v>12695008.87560313</v>
      </c>
      <c r="C287">
        <v>2346654.419440441</v>
      </c>
    </row>
    <row r="288" spans="1:3">
      <c r="A288">
        <v>286</v>
      </c>
      <c r="B288">
        <v>12690225.73771578</v>
      </c>
      <c r="C288">
        <v>2351564.392377209</v>
      </c>
    </row>
    <row r="289" spans="1:3">
      <c r="A289">
        <v>287</v>
      </c>
      <c r="B289">
        <v>12683783.90554141</v>
      </c>
      <c r="C289">
        <v>2360172.605787345</v>
      </c>
    </row>
    <row r="290" spans="1:3">
      <c r="A290">
        <v>288</v>
      </c>
      <c r="B290">
        <v>12679242.49847771</v>
      </c>
      <c r="C290">
        <v>2364828.348012818</v>
      </c>
    </row>
    <row r="291" spans="1:3">
      <c r="A291">
        <v>289</v>
      </c>
      <c r="B291">
        <v>12674746.30449896</v>
      </c>
      <c r="C291">
        <v>2367384.571431025</v>
      </c>
    </row>
    <row r="292" spans="1:3">
      <c r="A292">
        <v>290</v>
      </c>
      <c r="B292">
        <v>12667724.96402573</v>
      </c>
      <c r="C292">
        <v>2378195.003466664</v>
      </c>
    </row>
    <row r="293" spans="1:3">
      <c r="A293">
        <v>291</v>
      </c>
      <c r="B293">
        <v>12660507.15840461</v>
      </c>
      <c r="C293">
        <v>2390270.31867882</v>
      </c>
    </row>
    <row r="294" spans="1:3">
      <c r="A294">
        <v>292</v>
      </c>
      <c r="B294">
        <v>12653738.73357566</v>
      </c>
      <c r="C294">
        <v>2400941.935426928</v>
      </c>
    </row>
    <row r="295" spans="1:3">
      <c r="A295">
        <v>293</v>
      </c>
      <c r="B295">
        <v>12650308.28139343</v>
      </c>
      <c r="C295">
        <v>2405449.018753476</v>
      </c>
    </row>
    <row r="296" spans="1:3">
      <c r="A296">
        <v>294</v>
      </c>
      <c r="B296">
        <v>12645202.60544402</v>
      </c>
      <c r="C296">
        <v>2414232.873245863</v>
      </c>
    </row>
    <row r="297" spans="1:3">
      <c r="A297">
        <v>295</v>
      </c>
      <c r="B297">
        <v>12638574.0466377</v>
      </c>
      <c r="C297">
        <v>2424960.158410475</v>
      </c>
    </row>
    <row r="298" spans="1:3">
      <c r="A298">
        <v>296</v>
      </c>
      <c r="B298">
        <v>12634358.71245087</v>
      </c>
      <c r="C298">
        <v>2431572.17809278</v>
      </c>
    </row>
    <row r="299" spans="1:3">
      <c r="A299">
        <v>297</v>
      </c>
      <c r="B299">
        <v>12630599.90506384</v>
      </c>
      <c r="C299">
        <v>2438336.620668173</v>
      </c>
    </row>
    <row r="300" spans="1:3">
      <c r="A300">
        <v>298</v>
      </c>
      <c r="B300">
        <v>12626814.27801361</v>
      </c>
      <c r="C300">
        <v>2444262.703793157</v>
      </c>
    </row>
    <row r="301" spans="1:3">
      <c r="A301">
        <v>299</v>
      </c>
      <c r="B301">
        <v>12621858.04740641</v>
      </c>
      <c r="C301">
        <v>2452657.274218285</v>
      </c>
    </row>
    <row r="302" spans="1:3">
      <c r="A302">
        <v>300</v>
      </c>
      <c r="B302">
        <v>12615492.23025331</v>
      </c>
      <c r="C302">
        <v>2465146.129568331</v>
      </c>
    </row>
    <row r="303" spans="1:3">
      <c r="A303">
        <v>301</v>
      </c>
      <c r="B303">
        <v>12613318.7713422</v>
      </c>
      <c r="C303">
        <v>2468611.540199801</v>
      </c>
    </row>
    <row r="304" spans="1:3">
      <c r="A304">
        <v>302</v>
      </c>
      <c r="B304">
        <v>12613392.914867</v>
      </c>
      <c r="C304">
        <v>2469372.434279662</v>
      </c>
    </row>
    <row r="305" spans="1:3">
      <c r="A305">
        <v>303</v>
      </c>
      <c r="B305">
        <v>12608202.58043201</v>
      </c>
      <c r="C305">
        <v>2476113.563376651</v>
      </c>
    </row>
    <row r="306" spans="1:3">
      <c r="A306">
        <v>304</v>
      </c>
      <c r="B306">
        <v>12604054.36220272</v>
      </c>
      <c r="C306">
        <v>2483220.779316484</v>
      </c>
    </row>
    <row r="307" spans="1:3">
      <c r="A307">
        <v>305</v>
      </c>
      <c r="B307">
        <v>12600835.22687417</v>
      </c>
      <c r="C307">
        <v>2491431.163577682</v>
      </c>
    </row>
    <row r="308" spans="1:3">
      <c r="A308">
        <v>306</v>
      </c>
      <c r="B308">
        <v>12596489.25256695</v>
      </c>
      <c r="C308">
        <v>2500669.365920916</v>
      </c>
    </row>
    <row r="309" spans="1:3">
      <c r="A309">
        <v>307</v>
      </c>
      <c r="B309">
        <v>12593610.58930511</v>
      </c>
      <c r="C309">
        <v>2508697.969296597</v>
      </c>
    </row>
    <row r="310" spans="1:3">
      <c r="A310">
        <v>308</v>
      </c>
      <c r="B310">
        <v>12591082.69341106</v>
      </c>
      <c r="C310">
        <v>2518660.676619706</v>
      </c>
    </row>
    <row r="311" spans="1:3">
      <c r="A311">
        <v>309</v>
      </c>
      <c r="B311">
        <v>12586616.77138726</v>
      </c>
      <c r="C311">
        <v>2527567.691600705</v>
      </c>
    </row>
    <row r="312" spans="1:3">
      <c r="A312">
        <v>310</v>
      </c>
      <c r="B312">
        <v>12581954.54838833</v>
      </c>
      <c r="C312">
        <v>2536294.64600776</v>
      </c>
    </row>
    <row r="313" spans="1:3">
      <c r="A313">
        <v>311</v>
      </c>
      <c r="B313">
        <v>12577599.88161675</v>
      </c>
      <c r="C313">
        <v>2545764.242778276</v>
      </c>
    </row>
    <row r="314" spans="1:3">
      <c r="A314">
        <v>312</v>
      </c>
      <c r="B314">
        <v>12575539.8629923</v>
      </c>
      <c r="C314">
        <v>2551507.881616221</v>
      </c>
    </row>
    <row r="315" spans="1:3">
      <c r="A315">
        <v>313</v>
      </c>
      <c r="B315">
        <v>12572354.25847112</v>
      </c>
      <c r="C315">
        <v>2558237.005840945</v>
      </c>
    </row>
    <row r="316" spans="1:3">
      <c r="A316">
        <v>314</v>
      </c>
      <c r="B316">
        <v>12568173.57219785</v>
      </c>
      <c r="C316">
        <v>2568519.007550468</v>
      </c>
    </row>
    <row r="317" spans="1:3">
      <c r="A317">
        <v>315</v>
      </c>
      <c r="B317">
        <v>12565659.92925134</v>
      </c>
      <c r="C317">
        <v>2575379.076471461</v>
      </c>
    </row>
    <row r="318" spans="1:3">
      <c r="A318">
        <v>316</v>
      </c>
      <c r="B318">
        <v>12563420.29301776</v>
      </c>
      <c r="C318">
        <v>2580693.924766432</v>
      </c>
    </row>
    <row r="319" spans="1:3">
      <c r="A319">
        <v>317</v>
      </c>
      <c r="B319">
        <v>12561239.63055188</v>
      </c>
      <c r="C319">
        <v>2587079.245406421</v>
      </c>
    </row>
    <row r="320" spans="1:3">
      <c r="A320">
        <v>318</v>
      </c>
      <c r="B320">
        <v>12558354.03693595</v>
      </c>
      <c r="C320">
        <v>2595247.2920938</v>
      </c>
    </row>
    <row r="321" spans="1:3">
      <c r="A321">
        <v>319</v>
      </c>
      <c r="B321">
        <v>12554305.51787101</v>
      </c>
      <c r="C321">
        <v>2605263.143895018</v>
      </c>
    </row>
    <row r="322" spans="1:3">
      <c r="A322">
        <v>320</v>
      </c>
      <c r="B322">
        <v>12552947.72569672</v>
      </c>
      <c r="C322">
        <v>2609085.041545052</v>
      </c>
    </row>
    <row r="323" spans="1:3">
      <c r="A323">
        <v>321</v>
      </c>
      <c r="B323">
        <v>12552962.14294121</v>
      </c>
      <c r="C323">
        <v>2608503.934294147</v>
      </c>
    </row>
    <row r="324" spans="1:3">
      <c r="A324">
        <v>322</v>
      </c>
      <c r="B324">
        <v>12549824.32782759</v>
      </c>
      <c r="C324">
        <v>2620734.081890527</v>
      </c>
    </row>
    <row r="325" spans="1:3">
      <c r="A325">
        <v>323</v>
      </c>
      <c r="B325">
        <v>12547356.43173943</v>
      </c>
      <c r="C325">
        <v>2629236.550273467</v>
      </c>
    </row>
    <row r="326" spans="1:3">
      <c r="A326">
        <v>324</v>
      </c>
      <c r="B326">
        <v>12545307.60344852</v>
      </c>
      <c r="C326">
        <v>2633199.212966077</v>
      </c>
    </row>
    <row r="327" spans="1:3">
      <c r="A327">
        <v>325</v>
      </c>
      <c r="B327">
        <v>12542647.39475161</v>
      </c>
      <c r="C327">
        <v>2640856.114984963</v>
      </c>
    </row>
    <row r="328" spans="1:3">
      <c r="A328">
        <v>326</v>
      </c>
      <c r="B328">
        <v>12540808.37496095</v>
      </c>
      <c r="C328">
        <v>2644124.213758303</v>
      </c>
    </row>
    <row r="329" spans="1:3">
      <c r="A329">
        <v>327</v>
      </c>
      <c r="B329">
        <v>12539018.78445983</v>
      </c>
      <c r="C329">
        <v>2644107.353275004</v>
      </c>
    </row>
    <row r="330" spans="1:3">
      <c r="A330">
        <v>328</v>
      </c>
      <c r="B330">
        <v>12536305.36697164</v>
      </c>
      <c r="C330">
        <v>2653239.063559918</v>
      </c>
    </row>
    <row r="331" spans="1:3">
      <c r="A331">
        <v>329</v>
      </c>
      <c r="B331">
        <v>12533523.09180205</v>
      </c>
      <c r="C331">
        <v>2664012.601272452</v>
      </c>
    </row>
    <row r="332" spans="1:3">
      <c r="A332">
        <v>330</v>
      </c>
      <c r="B332">
        <v>12530898.72279248</v>
      </c>
      <c r="C332">
        <v>2673284.670744457</v>
      </c>
    </row>
    <row r="333" spans="1:3">
      <c r="A333">
        <v>331</v>
      </c>
      <c r="B333">
        <v>12529654.65150299</v>
      </c>
      <c r="C333">
        <v>2676480.725046822</v>
      </c>
    </row>
    <row r="334" spans="1:3">
      <c r="A334">
        <v>332</v>
      </c>
      <c r="B334">
        <v>12529642.71379793</v>
      </c>
      <c r="C334">
        <v>2677036.085135881</v>
      </c>
    </row>
    <row r="335" spans="1:3">
      <c r="A335">
        <v>333</v>
      </c>
      <c r="B335">
        <v>12526906.83044237</v>
      </c>
      <c r="C335">
        <v>2687042.678694036</v>
      </c>
    </row>
    <row r="336" spans="1:3">
      <c r="A336">
        <v>334</v>
      </c>
      <c r="B336">
        <v>12525381.32981678</v>
      </c>
      <c r="C336">
        <v>2691998.705723095</v>
      </c>
    </row>
    <row r="337" spans="1:3">
      <c r="A337">
        <v>335</v>
      </c>
      <c r="B337">
        <v>12524080.28036855</v>
      </c>
      <c r="C337">
        <v>2697350.209322106</v>
      </c>
    </row>
    <row r="338" spans="1:3">
      <c r="A338">
        <v>336</v>
      </c>
      <c r="B338">
        <v>12522796.30731376</v>
      </c>
      <c r="C338">
        <v>2701446.834729569</v>
      </c>
    </row>
    <row r="339" spans="1:3">
      <c r="A339">
        <v>337</v>
      </c>
      <c r="B339">
        <v>12521117.00080067</v>
      </c>
      <c r="C339">
        <v>2707476.293518126</v>
      </c>
    </row>
    <row r="340" spans="1:3">
      <c r="A340">
        <v>338</v>
      </c>
      <c r="B340">
        <v>12518754.12293033</v>
      </c>
      <c r="C340">
        <v>2718674.557180013</v>
      </c>
    </row>
    <row r="341" spans="1:3">
      <c r="A341">
        <v>339</v>
      </c>
      <c r="B341">
        <v>12518022.13124978</v>
      </c>
      <c r="C341">
        <v>2721154.186825322</v>
      </c>
    </row>
    <row r="342" spans="1:3">
      <c r="A342">
        <v>340</v>
      </c>
      <c r="B342">
        <v>12518084.68285303</v>
      </c>
      <c r="C342">
        <v>2721971.751294623</v>
      </c>
    </row>
    <row r="343" spans="1:3">
      <c r="A343">
        <v>341</v>
      </c>
      <c r="B343">
        <v>12516019.66990715</v>
      </c>
      <c r="C343">
        <v>2726707.159708276</v>
      </c>
    </row>
    <row r="344" spans="1:3">
      <c r="A344">
        <v>342</v>
      </c>
      <c r="B344">
        <v>12514472.12196213</v>
      </c>
      <c r="C344">
        <v>2732078.540355389</v>
      </c>
    </row>
    <row r="345" spans="1:3">
      <c r="A345">
        <v>343</v>
      </c>
      <c r="B345">
        <v>12513309.16543746</v>
      </c>
      <c r="C345">
        <v>2739775.351806126</v>
      </c>
    </row>
    <row r="346" spans="1:3">
      <c r="A346">
        <v>344</v>
      </c>
      <c r="B346">
        <v>12511752.42167028</v>
      </c>
      <c r="C346">
        <v>2747489.759879331</v>
      </c>
    </row>
    <row r="347" spans="1:3">
      <c r="A347">
        <v>345</v>
      </c>
      <c r="B347">
        <v>12510808.70327099</v>
      </c>
      <c r="C347">
        <v>2754956.717372679</v>
      </c>
    </row>
    <row r="348" spans="1:3">
      <c r="A348">
        <v>346</v>
      </c>
      <c r="B348">
        <v>12510188.14782164</v>
      </c>
      <c r="C348">
        <v>2765288.156456116</v>
      </c>
    </row>
    <row r="349" spans="1:3">
      <c r="A349">
        <v>347</v>
      </c>
      <c r="B349">
        <v>12510185.11979895</v>
      </c>
      <c r="C349">
        <v>2765954.495849546</v>
      </c>
    </row>
    <row r="350" spans="1:3">
      <c r="A350">
        <v>348</v>
      </c>
      <c r="B350">
        <v>12508357.18160916</v>
      </c>
      <c r="C350">
        <v>2772937.457928185</v>
      </c>
    </row>
    <row r="351" spans="1:3">
      <c r="A351">
        <v>349</v>
      </c>
      <c r="B351">
        <v>12506911.69844453</v>
      </c>
      <c r="C351">
        <v>2779610.16622833</v>
      </c>
    </row>
    <row r="352" spans="1:3">
      <c r="A352">
        <v>350</v>
      </c>
      <c r="B352">
        <v>12506291.59833981</v>
      </c>
      <c r="C352">
        <v>2784040.62732962</v>
      </c>
    </row>
    <row r="353" spans="1:3">
      <c r="A353">
        <v>351</v>
      </c>
      <c r="B353">
        <v>12506362.84895083</v>
      </c>
      <c r="C353">
        <v>2784550.330577811</v>
      </c>
    </row>
    <row r="354" spans="1:3">
      <c r="A354">
        <v>352</v>
      </c>
      <c r="B354">
        <v>12504781.78269542</v>
      </c>
      <c r="C354">
        <v>2791743.981893655</v>
      </c>
    </row>
    <row r="355" spans="1:3">
      <c r="A355">
        <v>353</v>
      </c>
      <c r="B355">
        <v>12504028.67466082</v>
      </c>
      <c r="C355">
        <v>2796913.689777878</v>
      </c>
    </row>
    <row r="356" spans="1:3">
      <c r="A356">
        <v>354</v>
      </c>
      <c r="B356">
        <v>12503376.34925293</v>
      </c>
      <c r="C356">
        <v>2800234.909372229</v>
      </c>
    </row>
    <row r="357" spans="1:3">
      <c r="A357">
        <v>355</v>
      </c>
      <c r="B357">
        <v>12502749.17205743</v>
      </c>
      <c r="C357">
        <v>2804803.528448325</v>
      </c>
    </row>
    <row r="358" spans="1:3">
      <c r="A358">
        <v>356</v>
      </c>
      <c r="B358">
        <v>12501942.74806122</v>
      </c>
      <c r="C358">
        <v>2810403.569645179</v>
      </c>
    </row>
    <row r="359" spans="1:3">
      <c r="A359">
        <v>357</v>
      </c>
      <c r="B359">
        <v>12500677.71982903</v>
      </c>
      <c r="C359">
        <v>2816573.744997229</v>
      </c>
    </row>
    <row r="360" spans="1:3">
      <c r="A360">
        <v>358</v>
      </c>
      <c r="B360">
        <v>12500342.15804874</v>
      </c>
      <c r="C360">
        <v>2819384.731310278</v>
      </c>
    </row>
    <row r="361" spans="1:3">
      <c r="A361">
        <v>359</v>
      </c>
      <c r="B361">
        <v>12500357.82372311</v>
      </c>
      <c r="C361">
        <v>2818667.171829927</v>
      </c>
    </row>
    <row r="362" spans="1:3">
      <c r="A362">
        <v>360</v>
      </c>
      <c r="B362">
        <v>12499345.40042824</v>
      </c>
      <c r="C362">
        <v>2829683.477277905</v>
      </c>
    </row>
    <row r="363" spans="1:3">
      <c r="A363">
        <v>361</v>
      </c>
      <c r="B363">
        <v>12498653.88286282</v>
      </c>
      <c r="C363">
        <v>2836791.786401382</v>
      </c>
    </row>
    <row r="364" spans="1:3">
      <c r="A364">
        <v>362</v>
      </c>
      <c r="B364">
        <v>12498026.69339119</v>
      </c>
      <c r="C364">
        <v>2838394.893290102</v>
      </c>
    </row>
    <row r="365" spans="1:3">
      <c r="A365">
        <v>363</v>
      </c>
      <c r="B365">
        <v>12497299.08262026</v>
      </c>
      <c r="C365">
        <v>2843570.55856886</v>
      </c>
    </row>
    <row r="366" spans="1:3">
      <c r="A366">
        <v>364</v>
      </c>
      <c r="B366">
        <v>12496808.3936289</v>
      </c>
      <c r="C366">
        <v>2843884.28477302</v>
      </c>
    </row>
    <row r="367" spans="1:3">
      <c r="A367">
        <v>365</v>
      </c>
      <c r="B367">
        <v>12496324.04796507</v>
      </c>
      <c r="C367">
        <v>2838431.208361127</v>
      </c>
    </row>
    <row r="368" spans="1:3">
      <c r="A368">
        <v>366</v>
      </c>
      <c r="B368">
        <v>12496345.79696894</v>
      </c>
      <c r="C368">
        <v>2839086.234354445</v>
      </c>
    </row>
    <row r="369" spans="1:3">
      <c r="A369">
        <v>367</v>
      </c>
      <c r="B369">
        <v>12495470.6428717</v>
      </c>
      <c r="C369">
        <v>2846432.489185869</v>
      </c>
    </row>
    <row r="370" spans="1:3">
      <c r="A370">
        <v>368</v>
      </c>
      <c r="B370">
        <v>12494791.19130147</v>
      </c>
      <c r="C370">
        <v>2852231.874572811</v>
      </c>
    </row>
    <row r="371" spans="1:3">
      <c r="A371">
        <v>369</v>
      </c>
      <c r="B371">
        <v>12494520.30734937</v>
      </c>
      <c r="C371">
        <v>2853204.244369635</v>
      </c>
    </row>
    <row r="372" spans="1:3">
      <c r="A372">
        <v>370</v>
      </c>
      <c r="B372">
        <v>12494572.10814374</v>
      </c>
      <c r="C372">
        <v>2852327.415409408</v>
      </c>
    </row>
    <row r="373" spans="1:3">
      <c r="A373">
        <v>371</v>
      </c>
      <c r="B373">
        <v>12493847.33663821</v>
      </c>
      <c r="C373">
        <v>2859710.29668689</v>
      </c>
    </row>
    <row r="374" spans="1:3">
      <c r="A374">
        <v>372</v>
      </c>
      <c r="B374">
        <v>12493512.03357071</v>
      </c>
      <c r="C374">
        <v>2861690.178687674</v>
      </c>
    </row>
    <row r="375" spans="1:3">
      <c r="A375">
        <v>373</v>
      </c>
      <c r="B375">
        <v>12493235.67461697</v>
      </c>
      <c r="C375">
        <v>2864656.009994877</v>
      </c>
    </row>
    <row r="376" spans="1:3">
      <c r="A376">
        <v>374</v>
      </c>
      <c r="B376">
        <v>12493239.72026845</v>
      </c>
      <c r="C376">
        <v>2864565.189126183</v>
      </c>
    </row>
    <row r="377" spans="1:3">
      <c r="A377">
        <v>375</v>
      </c>
      <c r="B377">
        <v>12492792.28836665</v>
      </c>
      <c r="C377">
        <v>2867352.361447801</v>
      </c>
    </row>
    <row r="378" spans="1:3">
      <c r="A378">
        <v>376</v>
      </c>
      <c r="B378">
        <v>12492294.81163449</v>
      </c>
      <c r="C378">
        <v>2875194.540196522</v>
      </c>
    </row>
    <row r="379" spans="1:3">
      <c r="A379">
        <v>377</v>
      </c>
      <c r="B379">
        <v>12492107.10872883</v>
      </c>
      <c r="C379">
        <v>2877516.001352874</v>
      </c>
    </row>
    <row r="380" spans="1:3">
      <c r="A380">
        <v>378</v>
      </c>
      <c r="B380">
        <v>12492137.16277353</v>
      </c>
      <c r="C380">
        <v>2878099.712112014</v>
      </c>
    </row>
    <row r="381" spans="1:3">
      <c r="A381">
        <v>379</v>
      </c>
      <c r="B381">
        <v>12492079.326894</v>
      </c>
      <c r="C381">
        <v>2878261.887346162</v>
      </c>
    </row>
    <row r="382" spans="1:3">
      <c r="A382">
        <v>380</v>
      </c>
      <c r="B382">
        <v>12492065.88606487</v>
      </c>
      <c r="C382">
        <v>2878244.175153197</v>
      </c>
    </row>
    <row r="383" spans="1:3">
      <c r="A383">
        <v>381</v>
      </c>
      <c r="B383">
        <v>12491591.12966004</v>
      </c>
      <c r="C383">
        <v>2879020.804351656</v>
      </c>
    </row>
    <row r="384" spans="1:3">
      <c r="A384">
        <v>382</v>
      </c>
      <c r="B384">
        <v>12491378.51245414</v>
      </c>
      <c r="C384">
        <v>2884568.128435683</v>
      </c>
    </row>
    <row r="385" spans="1:3">
      <c r="A385">
        <v>383</v>
      </c>
      <c r="B385">
        <v>12491085.36249252</v>
      </c>
      <c r="C385">
        <v>2887955.664891769</v>
      </c>
    </row>
    <row r="386" spans="1:3">
      <c r="A386">
        <v>384</v>
      </c>
      <c r="B386">
        <v>12490913.52110734</v>
      </c>
      <c r="C386">
        <v>2893633.833911639</v>
      </c>
    </row>
    <row r="387" spans="1:3">
      <c r="A387">
        <v>385</v>
      </c>
      <c r="B387">
        <v>12490965.85491155</v>
      </c>
      <c r="C387">
        <v>2893222.443689883</v>
      </c>
    </row>
    <row r="388" spans="1:3">
      <c r="A388">
        <v>386</v>
      </c>
      <c r="B388">
        <v>12490972.07690401</v>
      </c>
      <c r="C388">
        <v>2905060.710346132</v>
      </c>
    </row>
    <row r="389" spans="1:3">
      <c r="A389">
        <v>387</v>
      </c>
      <c r="B389">
        <v>12490921.0149208</v>
      </c>
      <c r="C389">
        <v>2893348.410517705</v>
      </c>
    </row>
    <row r="390" spans="1:3">
      <c r="A390">
        <v>388</v>
      </c>
      <c r="B390">
        <v>12490597.32383076</v>
      </c>
      <c r="C390">
        <v>2894497.765325597</v>
      </c>
    </row>
    <row r="391" spans="1:3">
      <c r="A391">
        <v>389</v>
      </c>
      <c r="B391">
        <v>12490519.54935481</v>
      </c>
      <c r="C391">
        <v>2896474.205516031</v>
      </c>
    </row>
    <row r="392" spans="1:3">
      <c r="A392">
        <v>390</v>
      </c>
      <c r="B392">
        <v>12490506.96164484</v>
      </c>
      <c r="C392">
        <v>2895782.033258376</v>
      </c>
    </row>
    <row r="393" spans="1:3">
      <c r="A393">
        <v>391</v>
      </c>
      <c r="B393">
        <v>12490285.40416404</v>
      </c>
      <c r="C393">
        <v>2896511.928917009</v>
      </c>
    </row>
    <row r="394" spans="1:3">
      <c r="A394">
        <v>392</v>
      </c>
      <c r="B394">
        <v>12490261.91508072</v>
      </c>
      <c r="C394">
        <v>2896483.527207907</v>
      </c>
    </row>
    <row r="395" spans="1:3">
      <c r="A395">
        <v>393</v>
      </c>
      <c r="B395">
        <v>12490294.2035848</v>
      </c>
      <c r="C395">
        <v>2896548.071211437</v>
      </c>
    </row>
    <row r="396" spans="1:3">
      <c r="A396">
        <v>394</v>
      </c>
      <c r="B396">
        <v>12490102.95038997</v>
      </c>
      <c r="C396">
        <v>2898730.924726767</v>
      </c>
    </row>
    <row r="397" spans="1:3">
      <c r="A397">
        <v>395</v>
      </c>
      <c r="B397">
        <v>12490024.69201672</v>
      </c>
      <c r="C397">
        <v>2895797.270523834</v>
      </c>
    </row>
    <row r="398" spans="1:3">
      <c r="A398">
        <v>396</v>
      </c>
      <c r="B398">
        <v>12490006.20085116</v>
      </c>
      <c r="C398">
        <v>2895344.029492977</v>
      </c>
    </row>
    <row r="399" spans="1:3">
      <c r="A399">
        <v>397</v>
      </c>
      <c r="B399">
        <v>12490031.08445589</v>
      </c>
      <c r="C399">
        <v>2895928.396922587</v>
      </c>
    </row>
    <row r="400" spans="1:3">
      <c r="A400">
        <v>398</v>
      </c>
      <c r="B400">
        <v>12490002.77701044</v>
      </c>
      <c r="C400">
        <v>2896733.702768797</v>
      </c>
    </row>
    <row r="401" spans="1:3">
      <c r="A401">
        <v>399</v>
      </c>
      <c r="B401">
        <v>12489982.65084981</v>
      </c>
      <c r="C401">
        <v>2896774.184335898</v>
      </c>
    </row>
    <row r="402" spans="1:3">
      <c r="A402">
        <v>400</v>
      </c>
      <c r="B402">
        <v>12489806.7407407</v>
      </c>
      <c r="C402">
        <v>2902025.200311906</v>
      </c>
    </row>
    <row r="403" spans="1:3">
      <c r="A403">
        <v>401</v>
      </c>
      <c r="B403">
        <v>12489778.37182571</v>
      </c>
      <c r="C403">
        <v>2899780.230441057</v>
      </c>
    </row>
    <row r="404" spans="1:3">
      <c r="A404">
        <v>402</v>
      </c>
      <c r="B404">
        <v>12489774.77267831</v>
      </c>
      <c r="C404">
        <v>2901474.398331065</v>
      </c>
    </row>
    <row r="405" spans="1:3">
      <c r="A405">
        <v>403</v>
      </c>
      <c r="B405">
        <v>12489733.68552724</v>
      </c>
      <c r="C405">
        <v>2901149.809827769</v>
      </c>
    </row>
    <row r="406" spans="1:3">
      <c r="A406">
        <v>404</v>
      </c>
      <c r="B406">
        <v>12489794.48412644</v>
      </c>
      <c r="C406">
        <v>2896059.669409047</v>
      </c>
    </row>
    <row r="407" spans="1:3">
      <c r="A407">
        <v>405</v>
      </c>
      <c r="B407">
        <v>12489715.98659581</v>
      </c>
      <c r="C407">
        <v>2908430.142492922</v>
      </c>
    </row>
    <row r="408" spans="1:3">
      <c r="A408">
        <v>406</v>
      </c>
      <c r="B408">
        <v>12489787.86163857</v>
      </c>
      <c r="C408">
        <v>2908691.876817358</v>
      </c>
    </row>
    <row r="409" spans="1:3">
      <c r="A409">
        <v>407</v>
      </c>
      <c r="B409">
        <v>12489696.28993951</v>
      </c>
      <c r="C409">
        <v>2914058.183463577</v>
      </c>
    </row>
    <row r="410" spans="1:3">
      <c r="A410">
        <v>408</v>
      </c>
      <c r="B410">
        <v>12489743.38606284</v>
      </c>
      <c r="C410">
        <v>2914368.807372964</v>
      </c>
    </row>
    <row r="411" spans="1:3">
      <c r="A411">
        <v>409</v>
      </c>
      <c r="B411">
        <v>12489794.81216734</v>
      </c>
      <c r="C411">
        <v>2913927.149278182</v>
      </c>
    </row>
    <row r="412" spans="1:3">
      <c r="A412">
        <v>410</v>
      </c>
      <c r="B412">
        <v>12489719.44468988</v>
      </c>
      <c r="C412">
        <v>2914041.467163635</v>
      </c>
    </row>
    <row r="413" spans="1:3">
      <c r="A413">
        <v>411</v>
      </c>
      <c r="B413">
        <v>12489689.59496074</v>
      </c>
      <c r="C413">
        <v>2918415.066635563</v>
      </c>
    </row>
    <row r="414" spans="1:3">
      <c r="A414">
        <v>412</v>
      </c>
      <c r="B414">
        <v>12489671.75273639</v>
      </c>
      <c r="C414">
        <v>2918908.92328221</v>
      </c>
    </row>
    <row r="415" spans="1:3">
      <c r="A415">
        <v>413</v>
      </c>
      <c r="B415">
        <v>12489656.09734641</v>
      </c>
      <c r="C415">
        <v>2920324.579251616</v>
      </c>
    </row>
    <row r="416" spans="1:3">
      <c r="A416">
        <v>414</v>
      </c>
      <c r="B416">
        <v>12489708.55173063</v>
      </c>
      <c r="C416">
        <v>2920440.145868751</v>
      </c>
    </row>
    <row r="417" spans="1:3">
      <c r="A417">
        <v>415</v>
      </c>
      <c r="B417">
        <v>12489771.00817689</v>
      </c>
      <c r="C417">
        <v>2925439.118333708</v>
      </c>
    </row>
    <row r="418" spans="1:3">
      <c r="A418">
        <v>416</v>
      </c>
      <c r="B418">
        <v>12489682.07330045</v>
      </c>
      <c r="C418">
        <v>2921057.88808119</v>
      </c>
    </row>
    <row r="419" spans="1:3">
      <c r="A419">
        <v>417</v>
      </c>
      <c r="B419">
        <v>12489623.30593874</v>
      </c>
      <c r="C419">
        <v>2922445.788995631</v>
      </c>
    </row>
    <row r="420" spans="1:3">
      <c r="A420">
        <v>418</v>
      </c>
      <c r="B420">
        <v>12489642.50966914</v>
      </c>
      <c r="C420">
        <v>2923000.766274875</v>
      </c>
    </row>
    <row r="421" spans="1:3">
      <c r="A421">
        <v>419</v>
      </c>
      <c r="B421">
        <v>12489716.98064241</v>
      </c>
      <c r="C421">
        <v>2920171.442113447</v>
      </c>
    </row>
    <row r="422" spans="1:3">
      <c r="A422">
        <v>420</v>
      </c>
      <c r="B422">
        <v>12489627.91798952</v>
      </c>
      <c r="C422">
        <v>2920294.298743191</v>
      </c>
    </row>
    <row r="423" spans="1:3">
      <c r="A423">
        <v>421</v>
      </c>
      <c r="B423">
        <v>12489645.20421615</v>
      </c>
      <c r="C423">
        <v>2915717.359467143</v>
      </c>
    </row>
    <row r="424" spans="1:3">
      <c r="A424">
        <v>422</v>
      </c>
      <c r="B424">
        <v>12489657.88011769</v>
      </c>
      <c r="C424">
        <v>2924133.653527679</v>
      </c>
    </row>
    <row r="425" spans="1:3">
      <c r="A425">
        <v>423</v>
      </c>
      <c r="B425">
        <v>12489697.07734059</v>
      </c>
      <c r="C425">
        <v>2924865.668839085</v>
      </c>
    </row>
    <row r="426" spans="1:3">
      <c r="A426">
        <v>424</v>
      </c>
      <c r="B426">
        <v>12489673.97329759</v>
      </c>
      <c r="C426">
        <v>2925891.747269501</v>
      </c>
    </row>
    <row r="427" spans="1:3">
      <c r="A427">
        <v>425</v>
      </c>
      <c r="B427">
        <v>12489689.29261013</v>
      </c>
      <c r="C427">
        <v>2920212.954983061</v>
      </c>
    </row>
    <row r="428" spans="1:3">
      <c r="A428">
        <v>426</v>
      </c>
      <c r="B428">
        <v>12489647.16496112</v>
      </c>
      <c r="C428">
        <v>2925197.451621781</v>
      </c>
    </row>
    <row r="429" spans="1:3">
      <c r="A429">
        <v>427</v>
      </c>
      <c r="B429">
        <v>12489636.8169142</v>
      </c>
      <c r="C429">
        <v>2919813.921390213</v>
      </c>
    </row>
    <row r="430" spans="1:3">
      <c r="A430">
        <v>428</v>
      </c>
      <c r="B430">
        <v>12489632.19908337</v>
      </c>
      <c r="C430">
        <v>2922251.735489134</v>
      </c>
    </row>
    <row r="431" spans="1:3">
      <c r="A431">
        <v>429</v>
      </c>
      <c r="B431">
        <v>12489713.65649413</v>
      </c>
      <c r="C431">
        <v>2921617.609086657</v>
      </c>
    </row>
    <row r="432" spans="1:3">
      <c r="A432">
        <v>430</v>
      </c>
      <c r="B432">
        <v>12489626.49509846</v>
      </c>
      <c r="C432">
        <v>2922068.266434669</v>
      </c>
    </row>
    <row r="433" spans="1:3">
      <c r="A433">
        <v>431</v>
      </c>
      <c r="B433">
        <v>12489644.95513757</v>
      </c>
      <c r="C433">
        <v>2923469.949089925</v>
      </c>
    </row>
    <row r="434" spans="1:3">
      <c r="A434">
        <v>432</v>
      </c>
      <c r="B434">
        <v>12489636.01770174</v>
      </c>
      <c r="C434">
        <v>2920997.341201831</v>
      </c>
    </row>
    <row r="435" spans="1:3">
      <c r="A435">
        <v>433</v>
      </c>
      <c r="B435">
        <v>12489611.38619725</v>
      </c>
      <c r="C435">
        <v>2922164.485909042</v>
      </c>
    </row>
    <row r="436" spans="1:3">
      <c r="A436">
        <v>434</v>
      </c>
      <c r="B436">
        <v>12489632.02704515</v>
      </c>
      <c r="C436">
        <v>2923075.703498188</v>
      </c>
    </row>
    <row r="437" spans="1:3">
      <c r="A437">
        <v>435</v>
      </c>
      <c r="B437">
        <v>12489629.25447575</v>
      </c>
      <c r="C437">
        <v>2922165.629436281</v>
      </c>
    </row>
    <row r="438" spans="1:3">
      <c r="A438">
        <v>436</v>
      </c>
      <c r="B438">
        <v>12489601.25207991</v>
      </c>
      <c r="C438">
        <v>2919807.228679332</v>
      </c>
    </row>
    <row r="439" spans="1:3">
      <c r="A439">
        <v>437</v>
      </c>
      <c r="B439">
        <v>12489603.09236143</v>
      </c>
      <c r="C439">
        <v>2918998.159328903</v>
      </c>
    </row>
    <row r="440" spans="1:3">
      <c r="A440">
        <v>438</v>
      </c>
      <c r="B440">
        <v>12489598.01480973</v>
      </c>
      <c r="C440">
        <v>2916959.837036718</v>
      </c>
    </row>
    <row r="441" spans="1:3">
      <c r="A441">
        <v>439</v>
      </c>
      <c r="B441">
        <v>12489602.56519545</v>
      </c>
      <c r="C441">
        <v>2917704.84996141</v>
      </c>
    </row>
    <row r="442" spans="1:3">
      <c r="A442">
        <v>440</v>
      </c>
      <c r="B442">
        <v>12489591.88349113</v>
      </c>
      <c r="C442">
        <v>2915029.115551489</v>
      </c>
    </row>
    <row r="443" spans="1:3">
      <c r="A443">
        <v>441</v>
      </c>
      <c r="B443">
        <v>12489599.18636936</v>
      </c>
      <c r="C443">
        <v>2916330.417489701</v>
      </c>
    </row>
    <row r="444" spans="1:3">
      <c r="A444">
        <v>442</v>
      </c>
      <c r="B444">
        <v>12489574.28726448</v>
      </c>
      <c r="C444">
        <v>2911601.530884153</v>
      </c>
    </row>
    <row r="445" spans="1:3">
      <c r="A445">
        <v>443</v>
      </c>
      <c r="B445">
        <v>12489577.26858828</v>
      </c>
      <c r="C445">
        <v>2911875.394103097</v>
      </c>
    </row>
    <row r="446" spans="1:3">
      <c r="A446">
        <v>444</v>
      </c>
      <c r="B446">
        <v>12489599.79028811</v>
      </c>
      <c r="C446">
        <v>2911584.535722332</v>
      </c>
    </row>
    <row r="447" spans="1:3">
      <c r="A447">
        <v>445</v>
      </c>
      <c r="B447">
        <v>12489573.44514217</v>
      </c>
      <c r="C447">
        <v>2912247.891777137</v>
      </c>
    </row>
    <row r="448" spans="1:3">
      <c r="A448">
        <v>446</v>
      </c>
      <c r="B448">
        <v>12489596.77376281</v>
      </c>
      <c r="C448">
        <v>2912890.88535926</v>
      </c>
    </row>
    <row r="449" spans="1:3">
      <c r="A449">
        <v>447</v>
      </c>
      <c r="B449">
        <v>12489582.44971344</v>
      </c>
      <c r="C449">
        <v>2911994.008461545</v>
      </c>
    </row>
    <row r="450" spans="1:3">
      <c r="A450">
        <v>448</v>
      </c>
      <c r="B450">
        <v>12489569.89300181</v>
      </c>
      <c r="C450">
        <v>2909935.557900252</v>
      </c>
    </row>
    <row r="451" spans="1:3">
      <c r="A451">
        <v>449</v>
      </c>
      <c r="B451">
        <v>12489575.50868547</v>
      </c>
      <c r="C451">
        <v>2908755.480853959</v>
      </c>
    </row>
    <row r="452" spans="1:3">
      <c r="A452">
        <v>450</v>
      </c>
      <c r="B452">
        <v>12489596.10442671</v>
      </c>
      <c r="C452">
        <v>2909043.022636995</v>
      </c>
    </row>
    <row r="453" spans="1:3">
      <c r="A453">
        <v>451</v>
      </c>
      <c r="B453">
        <v>12489579.24078451</v>
      </c>
      <c r="C453">
        <v>2910188.822920638</v>
      </c>
    </row>
    <row r="454" spans="1:3">
      <c r="A454">
        <v>452</v>
      </c>
      <c r="B454">
        <v>12489560.38097548</v>
      </c>
      <c r="C454">
        <v>2909402.854974574</v>
      </c>
    </row>
    <row r="455" spans="1:3">
      <c r="A455">
        <v>453</v>
      </c>
      <c r="B455">
        <v>12489565.18464915</v>
      </c>
      <c r="C455">
        <v>2909169.351319449</v>
      </c>
    </row>
    <row r="456" spans="1:3">
      <c r="A456">
        <v>454</v>
      </c>
      <c r="B456">
        <v>12489579.93759448</v>
      </c>
      <c r="C456">
        <v>2906497.127872676</v>
      </c>
    </row>
    <row r="457" spans="1:3">
      <c r="A457">
        <v>455</v>
      </c>
      <c r="B457">
        <v>12489563.98913355</v>
      </c>
      <c r="C457">
        <v>2910565.337089928</v>
      </c>
    </row>
    <row r="458" spans="1:3">
      <c r="A458">
        <v>456</v>
      </c>
      <c r="B458">
        <v>12489571.77240264</v>
      </c>
      <c r="C458">
        <v>2910282.634179445</v>
      </c>
    </row>
    <row r="459" spans="1:3">
      <c r="A459">
        <v>457</v>
      </c>
      <c r="B459">
        <v>12489553.26835306</v>
      </c>
      <c r="C459">
        <v>2910494.663208055</v>
      </c>
    </row>
    <row r="460" spans="1:3">
      <c r="A460">
        <v>458</v>
      </c>
      <c r="B460">
        <v>12489569.6797263</v>
      </c>
      <c r="C460">
        <v>2912415.898703789</v>
      </c>
    </row>
    <row r="461" spans="1:3">
      <c r="A461">
        <v>459</v>
      </c>
      <c r="B461">
        <v>12489554.39060266</v>
      </c>
      <c r="C461">
        <v>2911489.695539737</v>
      </c>
    </row>
    <row r="462" spans="1:3">
      <c r="A462">
        <v>460</v>
      </c>
      <c r="B462">
        <v>12489576.14015436</v>
      </c>
      <c r="C462">
        <v>2909690.472811566</v>
      </c>
    </row>
    <row r="463" spans="1:3">
      <c r="A463">
        <v>461</v>
      </c>
      <c r="B463">
        <v>12489555.67238272</v>
      </c>
      <c r="C463">
        <v>2911988.345607135</v>
      </c>
    </row>
    <row r="464" spans="1:3">
      <c r="A464">
        <v>462</v>
      </c>
      <c r="B464">
        <v>12489565.95806741</v>
      </c>
      <c r="C464">
        <v>2909766.447757369</v>
      </c>
    </row>
    <row r="465" spans="1:3">
      <c r="A465">
        <v>463</v>
      </c>
      <c r="B465">
        <v>12489565.38681482</v>
      </c>
      <c r="C465">
        <v>2909775.495225511</v>
      </c>
    </row>
    <row r="466" spans="1:3">
      <c r="A466">
        <v>464</v>
      </c>
      <c r="B466">
        <v>12489569.80087664</v>
      </c>
      <c r="C466">
        <v>2911036.582304307</v>
      </c>
    </row>
    <row r="467" spans="1:3">
      <c r="A467">
        <v>465</v>
      </c>
      <c r="B467">
        <v>12489558.61158659</v>
      </c>
      <c r="C467">
        <v>2912074.756299049</v>
      </c>
    </row>
    <row r="468" spans="1:3">
      <c r="A468">
        <v>466</v>
      </c>
      <c r="B468">
        <v>12489553.96419551</v>
      </c>
      <c r="C468">
        <v>2910466.711632594</v>
      </c>
    </row>
    <row r="469" spans="1:3">
      <c r="A469">
        <v>467</v>
      </c>
      <c r="B469">
        <v>12489559.27041153</v>
      </c>
      <c r="C469">
        <v>2911039.130546831</v>
      </c>
    </row>
    <row r="470" spans="1:3">
      <c r="A470">
        <v>468</v>
      </c>
      <c r="B470">
        <v>12489550.20411321</v>
      </c>
      <c r="C470">
        <v>2910999.862720636</v>
      </c>
    </row>
    <row r="471" spans="1:3">
      <c r="A471">
        <v>469</v>
      </c>
      <c r="B471">
        <v>12489555.57881992</v>
      </c>
      <c r="C471">
        <v>2911327.295827387</v>
      </c>
    </row>
    <row r="472" spans="1:3">
      <c r="A472">
        <v>470</v>
      </c>
      <c r="B472">
        <v>12489550.42679979</v>
      </c>
      <c r="C472">
        <v>2910526.429923526</v>
      </c>
    </row>
    <row r="473" spans="1:3">
      <c r="A473">
        <v>471</v>
      </c>
      <c r="B473">
        <v>12489550.78356135</v>
      </c>
      <c r="C473">
        <v>2911207.139949347</v>
      </c>
    </row>
    <row r="474" spans="1:3">
      <c r="A474">
        <v>472</v>
      </c>
      <c r="B474">
        <v>12489552.98216356</v>
      </c>
      <c r="C474">
        <v>2910733.461368174</v>
      </c>
    </row>
    <row r="475" spans="1:3">
      <c r="A475">
        <v>473</v>
      </c>
      <c r="B475">
        <v>12489547.787258</v>
      </c>
      <c r="C475">
        <v>2910888.914709104</v>
      </c>
    </row>
    <row r="476" spans="1:3">
      <c r="A476">
        <v>474</v>
      </c>
      <c r="B476">
        <v>12489549.51784888</v>
      </c>
      <c r="C476">
        <v>2910326.078659803</v>
      </c>
    </row>
    <row r="477" spans="1:3">
      <c r="A477">
        <v>475</v>
      </c>
      <c r="B477">
        <v>12489551.36944845</v>
      </c>
      <c r="C477">
        <v>2909849.056317464</v>
      </c>
    </row>
    <row r="478" spans="1:3">
      <c r="A478">
        <v>476</v>
      </c>
      <c r="B478">
        <v>12489550.15457253</v>
      </c>
      <c r="C478">
        <v>2910556.770087014</v>
      </c>
    </row>
    <row r="479" spans="1:3">
      <c r="A479">
        <v>477</v>
      </c>
      <c r="B479">
        <v>12489548.3057172</v>
      </c>
      <c r="C479">
        <v>2912014.31306384</v>
      </c>
    </row>
    <row r="480" spans="1:3">
      <c r="A480">
        <v>478</v>
      </c>
      <c r="B480">
        <v>12489547.66802368</v>
      </c>
      <c r="C480">
        <v>2911203.424635884</v>
      </c>
    </row>
    <row r="481" spans="1:3">
      <c r="A481">
        <v>479</v>
      </c>
      <c r="B481">
        <v>12489551.12938094</v>
      </c>
      <c r="C481">
        <v>2910348.083085184</v>
      </c>
    </row>
    <row r="482" spans="1:3">
      <c r="A482">
        <v>480</v>
      </c>
      <c r="B482">
        <v>12489549.67745371</v>
      </c>
      <c r="C482">
        <v>2910428.987485562</v>
      </c>
    </row>
    <row r="483" spans="1:3">
      <c r="A483">
        <v>481</v>
      </c>
      <c r="B483">
        <v>12489548.29244196</v>
      </c>
      <c r="C483">
        <v>2912462.703932677</v>
      </c>
    </row>
    <row r="484" spans="1:3">
      <c r="A484">
        <v>482</v>
      </c>
      <c r="B484">
        <v>12489548.59761757</v>
      </c>
      <c r="C484">
        <v>2911346.881046162</v>
      </c>
    </row>
    <row r="485" spans="1:3">
      <c r="A485">
        <v>483</v>
      </c>
      <c r="B485">
        <v>12489551.07556722</v>
      </c>
      <c r="C485">
        <v>2911155.291504967</v>
      </c>
    </row>
    <row r="486" spans="1:3">
      <c r="A486">
        <v>484</v>
      </c>
      <c r="B486">
        <v>12489550.88672873</v>
      </c>
      <c r="C486">
        <v>2910927.456363311</v>
      </c>
    </row>
    <row r="487" spans="1:3">
      <c r="A487">
        <v>485</v>
      </c>
      <c r="B487">
        <v>12489548.31549415</v>
      </c>
      <c r="C487">
        <v>2911008.487470649</v>
      </c>
    </row>
    <row r="488" spans="1:3">
      <c r="A488">
        <v>486</v>
      </c>
      <c r="B488">
        <v>12489547.83083376</v>
      </c>
      <c r="C488">
        <v>2911939.630961226</v>
      </c>
    </row>
    <row r="489" spans="1:3">
      <c r="A489">
        <v>487</v>
      </c>
      <c r="B489">
        <v>12489549.00808324</v>
      </c>
      <c r="C489">
        <v>2911161.693407421</v>
      </c>
    </row>
    <row r="490" spans="1:3">
      <c r="A490">
        <v>488</v>
      </c>
      <c r="B490">
        <v>12489547.11289068</v>
      </c>
      <c r="C490">
        <v>2912113.814114526</v>
      </c>
    </row>
    <row r="491" spans="1:3">
      <c r="A491">
        <v>489</v>
      </c>
      <c r="B491">
        <v>12489547.01145549</v>
      </c>
      <c r="C491">
        <v>2912289.399566887</v>
      </c>
    </row>
    <row r="492" spans="1:3">
      <c r="A492">
        <v>490</v>
      </c>
      <c r="B492">
        <v>12489548.96912032</v>
      </c>
      <c r="C492">
        <v>2912853.576515893</v>
      </c>
    </row>
    <row r="493" spans="1:3">
      <c r="A493">
        <v>491</v>
      </c>
      <c r="B493">
        <v>12489547.44537382</v>
      </c>
      <c r="C493">
        <v>2912207.110024288</v>
      </c>
    </row>
    <row r="494" spans="1:3">
      <c r="A494">
        <v>492</v>
      </c>
      <c r="B494">
        <v>12489547.93630767</v>
      </c>
      <c r="C494">
        <v>2912790.910980949</v>
      </c>
    </row>
    <row r="495" spans="1:3">
      <c r="A495">
        <v>493</v>
      </c>
      <c r="B495">
        <v>12489547.94063566</v>
      </c>
      <c r="C495">
        <v>2912227.712236931</v>
      </c>
    </row>
    <row r="496" spans="1:3">
      <c r="A496">
        <v>494</v>
      </c>
      <c r="B496">
        <v>12489546.14653667</v>
      </c>
      <c r="C496">
        <v>2912069.248479728</v>
      </c>
    </row>
    <row r="497" spans="1:3">
      <c r="A497">
        <v>495</v>
      </c>
      <c r="B497">
        <v>12489545.88119387</v>
      </c>
      <c r="C497">
        <v>2912323.386129592</v>
      </c>
    </row>
    <row r="498" spans="1:3">
      <c r="A498">
        <v>496</v>
      </c>
      <c r="B498">
        <v>12489545.7268438</v>
      </c>
      <c r="C498">
        <v>2912112.035827541</v>
      </c>
    </row>
    <row r="499" spans="1:3">
      <c r="A499">
        <v>497</v>
      </c>
      <c r="B499">
        <v>12489546.6316482</v>
      </c>
      <c r="C499">
        <v>2911856.210685147</v>
      </c>
    </row>
    <row r="500" spans="1:3">
      <c r="A500">
        <v>498</v>
      </c>
      <c r="B500">
        <v>12489544.9558192</v>
      </c>
      <c r="C500">
        <v>2912504.826267031</v>
      </c>
    </row>
    <row r="501" spans="1:3">
      <c r="A501">
        <v>499</v>
      </c>
      <c r="B501">
        <v>12489545.80403803</v>
      </c>
      <c r="C501">
        <v>2912660.515415105</v>
      </c>
    </row>
    <row r="502" spans="1:3">
      <c r="A502">
        <v>500</v>
      </c>
      <c r="B502">
        <v>12489545.19146624</v>
      </c>
      <c r="C502">
        <v>2912240.494183071</v>
      </c>
    </row>
    <row r="503" spans="1:3">
      <c r="A503">
        <v>501</v>
      </c>
      <c r="B503">
        <v>12489545.03824943</v>
      </c>
      <c r="C503">
        <v>2912747.458173895</v>
      </c>
    </row>
    <row r="504" spans="1:3">
      <c r="A504">
        <v>502</v>
      </c>
      <c r="B504">
        <v>12489546.40439185</v>
      </c>
      <c r="C504">
        <v>2912348.686583565</v>
      </c>
    </row>
    <row r="505" spans="1:3">
      <c r="A505">
        <v>503</v>
      </c>
      <c r="B505">
        <v>12489545.73723809</v>
      </c>
      <c r="C505">
        <v>2912196.342336286</v>
      </c>
    </row>
    <row r="506" spans="1:3">
      <c r="A506">
        <v>504</v>
      </c>
      <c r="B506">
        <v>12489544.79583655</v>
      </c>
      <c r="C506">
        <v>2913012.604627894</v>
      </c>
    </row>
    <row r="507" spans="1:3">
      <c r="A507">
        <v>505</v>
      </c>
      <c r="B507">
        <v>12489545.62374</v>
      </c>
      <c r="C507">
        <v>2913169.9412274</v>
      </c>
    </row>
    <row r="508" spans="1:3">
      <c r="A508">
        <v>506</v>
      </c>
      <c r="B508">
        <v>12489545.39121009</v>
      </c>
      <c r="C508">
        <v>2913122.112592547</v>
      </c>
    </row>
    <row r="509" spans="1:3">
      <c r="A509">
        <v>507</v>
      </c>
      <c r="B509">
        <v>12489545.50808243</v>
      </c>
      <c r="C509">
        <v>2913523.276942579</v>
      </c>
    </row>
    <row r="510" spans="1:3">
      <c r="A510">
        <v>508</v>
      </c>
      <c r="B510">
        <v>12489544.92116012</v>
      </c>
      <c r="C510">
        <v>2913300.298674724</v>
      </c>
    </row>
    <row r="511" spans="1:3">
      <c r="A511">
        <v>509</v>
      </c>
      <c r="B511">
        <v>12489544.87894423</v>
      </c>
      <c r="C511">
        <v>2913256.491024825</v>
      </c>
    </row>
    <row r="512" spans="1:3">
      <c r="A512">
        <v>510</v>
      </c>
      <c r="B512">
        <v>12489544.9406011</v>
      </c>
      <c r="C512">
        <v>2913095.570851162</v>
      </c>
    </row>
    <row r="513" spans="1:3">
      <c r="A513">
        <v>511</v>
      </c>
      <c r="B513">
        <v>12489545.44951771</v>
      </c>
      <c r="C513">
        <v>2913164.821352558</v>
      </c>
    </row>
    <row r="514" spans="1:3">
      <c r="A514">
        <v>512</v>
      </c>
      <c r="B514">
        <v>12489544.99617493</v>
      </c>
      <c r="C514">
        <v>2912735.841384744</v>
      </c>
    </row>
    <row r="515" spans="1:3">
      <c r="A515">
        <v>513</v>
      </c>
      <c r="B515">
        <v>12489544.66044923</v>
      </c>
      <c r="C515">
        <v>2913114.361857717</v>
      </c>
    </row>
    <row r="516" spans="1:3">
      <c r="A516">
        <v>514</v>
      </c>
      <c r="B516">
        <v>12489544.91504553</v>
      </c>
      <c r="C516">
        <v>2913116.193403252</v>
      </c>
    </row>
    <row r="517" spans="1:3">
      <c r="A517">
        <v>515</v>
      </c>
      <c r="B517">
        <v>12489545.24434624</v>
      </c>
      <c r="C517">
        <v>2912641.832716639</v>
      </c>
    </row>
    <row r="518" spans="1:3">
      <c r="A518">
        <v>516</v>
      </c>
      <c r="B518">
        <v>12489545.31545408</v>
      </c>
      <c r="C518">
        <v>2913845.868798622</v>
      </c>
    </row>
    <row r="519" spans="1:3">
      <c r="A519">
        <v>517</v>
      </c>
      <c r="B519">
        <v>12489544.66086455</v>
      </c>
      <c r="C519">
        <v>2912905.760136448</v>
      </c>
    </row>
    <row r="520" spans="1:3">
      <c r="A520">
        <v>518</v>
      </c>
      <c r="B520">
        <v>12489544.53559862</v>
      </c>
      <c r="C520">
        <v>2913172.621854503</v>
      </c>
    </row>
    <row r="521" spans="1:3">
      <c r="A521">
        <v>519</v>
      </c>
      <c r="B521">
        <v>12489544.14671643</v>
      </c>
      <c r="C521">
        <v>2913206.416820566</v>
      </c>
    </row>
    <row r="522" spans="1:3">
      <c r="A522">
        <v>520</v>
      </c>
      <c r="B522">
        <v>12489544.84300226</v>
      </c>
      <c r="C522">
        <v>2913376.441555508</v>
      </c>
    </row>
    <row r="523" spans="1:3">
      <c r="A523">
        <v>521</v>
      </c>
      <c r="B523">
        <v>12489543.97724976</v>
      </c>
      <c r="C523">
        <v>2913084.479261391</v>
      </c>
    </row>
    <row r="524" spans="1:3">
      <c r="A524">
        <v>522</v>
      </c>
      <c r="B524">
        <v>12489544.11415831</v>
      </c>
      <c r="C524">
        <v>2913142.630582966</v>
      </c>
    </row>
    <row r="525" spans="1:3">
      <c r="A525">
        <v>523</v>
      </c>
      <c r="B525">
        <v>12489543.79859782</v>
      </c>
      <c r="C525">
        <v>2912944.307935908</v>
      </c>
    </row>
    <row r="526" spans="1:3">
      <c r="A526">
        <v>524</v>
      </c>
      <c r="B526">
        <v>12489543.97475584</v>
      </c>
      <c r="C526">
        <v>2912504.82190533</v>
      </c>
    </row>
    <row r="527" spans="1:3">
      <c r="A527">
        <v>525</v>
      </c>
      <c r="B527">
        <v>12489543.70013706</v>
      </c>
      <c r="C527">
        <v>2912820.977227671</v>
      </c>
    </row>
    <row r="528" spans="1:3">
      <c r="A528">
        <v>526</v>
      </c>
      <c r="B528">
        <v>12489543.77878541</v>
      </c>
      <c r="C528">
        <v>2912813.451620098</v>
      </c>
    </row>
    <row r="529" spans="1:3">
      <c r="A529">
        <v>527</v>
      </c>
      <c r="B529">
        <v>12489543.73834672</v>
      </c>
      <c r="C529">
        <v>2912787.318202937</v>
      </c>
    </row>
    <row r="530" spans="1:3">
      <c r="A530">
        <v>528</v>
      </c>
      <c r="B530">
        <v>12489544.63888809</v>
      </c>
      <c r="C530">
        <v>2912802.05871287</v>
      </c>
    </row>
    <row r="531" spans="1:3">
      <c r="A531">
        <v>529</v>
      </c>
      <c r="B531">
        <v>12489543.89811729</v>
      </c>
      <c r="C531">
        <v>2912849.347533742</v>
      </c>
    </row>
    <row r="532" spans="1:3">
      <c r="A532">
        <v>530</v>
      </c>
      <c r="B532">
        <v>12489543.04607643</v>
      </c>
      <c r="C532">
        <v>2912993.90340616</v>
      </c>
    </row>
    <row r="533" spans="1:3">
      <c r="A533">
        <v>531</v>
      </c>
      <c r="B533">
        <v>12489543.36216702</v>
      </c>
      <c r="C533">
        <v>2912892.199619025</v>
      </c>
    </row>
    <row r="534" spans="1:3">
      <c r="A534">
        <v>532</v>
      </c>
      <c r="B534">
        <v>12489543.169236</v>
      </c>
      <c r="C534">
        <v>2913115.791670128</v>
      </c>
    </row>
    <row r="535" spans="1:3">
      <c r="A535">
        <v>533</v>
      </c>
      <c r="B535">
        <v>12489543.22060988</v>
      </c>
      <c r="C535">
        <v>2913132.11801615</v>
      </c>
    </row>
    <row r="536" spans="1:3">
      <c r="A536">
        <v>534</v>
      </c>
      <c r="B536">
        <v>12489543.31298932</v>
      </c>
      <c r="C536">
        <v>2912884.876862082</v>
      </c>
    </row>
    <row r="537" spans="1:3">
      <c r="A537">
        <v>535</v>
      </c>
      <c r="B537">
        <v>12489543.03953686</v>
      </c>
      <c r="C537">
        <v>2912560.017475137</v>
      </c>
    </row>
    <row r="538" spans="1:3">
      <c r="A538">
        <v>536</v>
      </c>
      <c r="B538">
        <v>12489543.14594332</v>
      </c>
      <c r="C538">
        <v>2912664.215627203</v>
      </c>
    </row>
    <row r="539" spans="1:3">
      <c r="A539">
        <v>537</v>
      </c>
      <c r="B539">
        <v>12489543.37037374</v>
      </c>
      <c r="C539">
        <v>2912441.787841517</v>
      </c>
    </row>
    <row r="540" spans="1:3">
      <c r="A540">
        <v>538</v>
      </c>
      <c r="B540">
        <v>12489543.21295592</v>
      </c>
      <c r="C540">
        <v>2912615.496738388</v>
      </c>
    </row>
    <row r="541" spans="1:3">
      <c r="A541">
        <v>539</v>
      </c>
      <c r="B541">
        <v>12489542.92694457</v>
      </c>
      <c r="C541">
        <v>2912672.366578922</v>
      </c>
    </row>
    <row r="542" spans="1:3">
      <c r="A542">
        <v>540</v>
      </c>
      <c r="B542">
        <v>12489543.04777909</v>
      </c>
      <c r="C542">
        <v>2912642.871185313</v>
      </c>
    </row>
    <row r="543" spans="1:3">
      <c r="A543">
        <v>541</v>
      </c>
      <c r="B543">
        <v>12489543.20761968</v>
      </c>
      <c r="C543">
        <v>2912762.397514673</v>
      </c>
    </row>
    <row r="544" spans="1:3">
      <c r="A544">
        <v>542</v>
      </c>
      <c r="B544">
        <v>12489542.91320291</v>
      </c>
      <c r="C544">
        <v>2912444.588169117</v>
      </c>
    </row>
    <row r="545" spans="1:3">
      <c r="A545">
        <v>543</v>
      </c>
      <c r="B545">
        <v>12489542.67111604</v>
      </c>
      <c r="C545">
        <v>2912443.993391894</v>
      </c>
    </row>
    <row r="546" spans="1:3">
      <c r="A546">
        <v>544</v>
      </c>
      <c r="B546">
        <v>12489542.92363552</v>
      </c>
      <c r="C546">
        <v>2912476.52018171</v>
      </c>
    </row>
    <row r="547" spans="1:3">
      <c r="A547">
        <v>545</v>
      </c>
      <c r="B547">
        <v>12489542.53442194</v>
      </c>
      <c r="C547">
        <v>2912744.281833017</v>
      </c>
    </row>
    <row r="548" spans="1:3">
      <c r="A548">
        <v>546</v>
      </c>
      <c r="B548">
        <v>12489542.6299465</v>
      </c>
      <c r="C548">
        <v>2912646.482656056</v>
      </c>
    </row>
    <row r="549" spans="1:3">
      <c r="A549">
        <v>547</v>
      </c>
      <c r="B549">
        <v>12489542.90734103</v>
      </c>
      <c r="C549">
        <v>2912962.382098284</v>
      </c>
    </row>
    <row r="550" spans="1:3">
      <c r="A550">
        <v>548</v>
      </c>
      <c r="B550">
        <v>12489542.71426805</v>
      </c>
      <c r="C550">
        <v>2912767.76352138</v>
      </c>
    </row>
    <row r="551" spans="1:3">
      <c r="A551">
        <v>549</v>
      </c>
      <c r="B551">
        <v>12489542.91500118</v>
      </c>
      <c r="C551">
        <v>2912554.235249506</v>
      </c>
    </row>
    <row r="552" spans="1:3">
      <c r="A552">
        <v>550</v>
      </c>
      <c r="B552">
        <v>12489542.75207471</v>
      </c>
      <c r="C552">
        <v>2912653.869660934</v>
      </c>
    </row>
    <row r="553" spans="1:3">
      <c r="A553">
        <v>551</v>
      </c>
      <c r="B553">
        <v>12489542.31034209</v>
      </c>
      <c r="C553">
        <v>2912762.635442849</v>
      </c>
    </row>
    <row r="554" spans="1:3">
      <c r="A554">
        <v>552</v>
      </c>
      <c r="B554">
        <v>12489542.46793254</v>
      </c>
      <c r="C554">
        <v>2912731.213229781</v>
      </c>
    </row>
    <row r="555" spans="1:3">
      <c r="A555">
        <v>553</v>
      </c>
      <c r="B555">
        <v>12489542.44776991</v>
      </c>
      <c r="C555">
        <v>2912561.060784087</v>
      </c>
    </row>
    <row r="556" spans="1:3">
      <c r="A556">
        <v>554</v>
      </c>
      <c r="B556">
        <v>12489542.47011853</v>
      </c>
      <c r="C556">
        <v>2912548.582714923</v>
      </c>
    </row>
    <row r="557" spans="1:3">
      <c r="A557">
        <v>555</v>
      </c>
      <c r="B557">
        <v>12489542.48986258</v>
      </c>
      <c r="C557">
        <v>2913053.797854675</v>
      </c>
    </row>
    <row r="558" spans="1:3">
      <c r="A558">
        <v>556</v>
      </c>
      <c r="B558">
        <v>12489542.52327402</v>
      </c>
      <c r="C558">
        <v>2912702.827504261</v>
      </c>
    </row>
    <row r="559" spans="1:3">
      <c r="A559">
        <v>557</v>
      </c>
      <c r="B559">
        <v>12489542.36634984</v>
      </c>
      <c r="C559">
        <v>2913089.23762767</v>
      </c>
    </row>
    <row r="560" spans="1:3">
      <c r="A560">
        <v>558</v>
      </c>
      <c r="B560">
        <v>12489542.42249684</v>
      </c>
      <c r="C560">
        <v>2912828.417168022</v>
      </c>
    </row>
    <row r="561" spans="1:3">
      <c r="A561">
        <v>559</v>
      </c>
      <c r="B561">
        <v>12489542.38384359</v>
      </c>
      <c r="C561">
        <v>2912861.690278701</v>
      </c>
    </row>
    <row r="562" spans="1:3">
      <c r="A562">
        <v>560</v>
      </c>
      <c r="B562">
        <v>12489542.30029151</v>
      </c>
      <c r="C562">
        <v>2912778.340696237</v>
      </c>
    </row>
    <row r="563" spans="1:3">
      <c r="A563">
        <v>561</v>
      </c>
      <c r="B563">
        <v>12489542.43696223</v>
      </c>
      <c r="C563">
        <v>2912625.484496447</v>
      </c>
    </row>
    <row r="564" spans="1:3">
      <c r="A564">
        <v>562</v>
      </c>
      <c r="B564">
        <v>12489542.4229923</v>
      </c>
      <c r="C564">
        <v>2912854.00089045</v>
      </c>
    </row>
    <row r="565" spans="1:3">
      <c r="A565">
        <v>563</v>
      </c>
      <c r="B565">
        <v>12489542.58761698</v>
      </c>
      <c r="C565">
        <v>2912790.45357412</v>
      </c>
    </row>
    <row r="566" spans="1:3">
      <c r="A566">
        <v>564</v>
      </c>
      <c r="B566">
        <v>12489542.29546697</v>
      </c>
      <c r="C566">
        <v>2912741.453576541</v>
      </c>
    </row>
    <row r="567" spans="1:3">
      <c r="A567">
        <v>565</v>
      </c>
      <c r="B567">
        <v>12489542.3160073</v>
      </c>
      <c r="C567">
        <v>2912628.230243572</v>
      </c>
    </row>
    <row r="568" spans="1:3">
      <c r="A568">
        <v>566</v>
      </c>
      <c r="B568">
        <v>12489542.30200732</v>
      </c>
      <c r="C568">
        <v>2912790.839366141</v>
      </c>
    </row>
    <row r="569" spans="1:3">
      <c r="A569">
        <v>567</v>
      </c>
      <c r="B569">
        <v>12489542.30100737</v>
      </c>
      <c r="C569">
        <v>2912684.154507346</v>
      </c>
    </row>
    <row r="570" spans="1:3">
      <c r="A570">
        <v>568</v>
      </c>
      <c r="B570">
        <v>12489542.29980286</v>
      </c>
      <c r="C570">
        <v>2912899.401218195</v>
      </c>
    </row>
    <row r="571" spans="1:3">
      <c r="A571">
        <v>569</v>
      </c>
      <c r="B571">
        <v>12489542.33271971</v>
      </c>
      <c r="C571">
        <v>2912697.892683015</v>
      </c>
    </row>
    <row r="572" spans="1:3">
      <c r="A572">
        <v>570</v>
      </c>
      <c r="B572">
        <v>12489542.432492</v>
      </c>
      <c r="C572">
        <v>2912810.788955851</v>
      </c>
    </row>
    <row r="573" spans="1:3">
      <c r="A573">
        <v>571</v>
      </c>
      <c r="B573">
        <v>12489542.33297643</v>
      </c>
      <c r="C573">
        <v>2912664.973522516</v>
      </c>
    </row>
    <row r="574" spans="1:3">
      <c r="A574">
        <v>572</v>
      </c>
      <c r="B574">
        <v>12489542.25985082</v>
      </c>
      <c r="C574">
        <v>2912794.163864928</v>
      </c>
    </row>
    <row r="575" spans="1:3">
      <c r="A575">
        <v>573</v>
      </c>
      <c r="B575">
        <v>12489542.33495323</v>
      </c>
      <c r="C575">
        <v>2912835.89267695</v>
      </c>
    </row>
    <row r="576" spans="1:3">
      <c r="A576">
        <v>574</v>
      </c>
      <c r="B576">
        <v>12489542.23992729</v>
      </c>
      <c r="C576">
        <v>2912843.775878583</v>
      </c>
    </row>
    <row r="577" spans="1:3">
      <c r="A577">
        <v>575</v>
      </c>
      <c r="B577">
        <v>12489542.19356355</v>
      </c>
      <c r="C577">
        <v>2912862.140694527</v>
      </c>
    </row>
    <row r="578" spans="1:3">
      <c r="A578">
        <v>576</v>
      </c>
      <c r="B578">
        <v>12489542.15150584</v>
      </c>
      <c r="C578">
        <v>2912798.330871209</v>
      </c>
    </row>
    <row r="579" spans="1:3">
      <c r="A579">
        <v>577</v>
      </c>
      <c r="B579">
        <v>12489542.13799466</v>
      </c>
      <c r="C579">
        <v>2912875.769152952</v>
      </c>
    </row>
    <row r="580" spans="1:3">
      <c r="A580">
        <v>578</v>
      </c>
      <c r="B580">
        <v>12489542.25866807</v>
      </c>
      <c r="C580">
        <v>2912871.568693627</v>
      </c>
    </row>
    <row r="581" spans="1:3">
      <c r="A581">
        <v>579</v>
      </c>
      <c r="B581">
        <v>12489542.13108556</v>
      </c>
      <c r="C581">
        <v>2912812.380159932</v>
      </c>
    </row>
    <row r="582" spans="1:3">
      <c r="A582">
        <v>580</v>
      </c>
      <c r="B582">
        <v>12489542.21714022</v>
      </c>
      <c r="C582">
        <v>2912682.080718967</v>
      </c>
    </row>
    <row r="583" spans="1:3">
      <c r="A583">
        <v>581</v>
      </c>
      <c r="B583">
        <v>12489542.1187095</v>
      </c>
      <c r="C583">
        <v>2912805.073717005</v>
      </c>
    </row>
    <row r="584" spans="1:3">
      <c r="A584">
        <v>582</v>
      </c>
      <c r="B584">
        <v>12489542.09448222</v>
      </c>
      <c r="C584">
        <v>2912959.598129779</v>
      </c>
    </row>
    <row r="585" spans="1:3">
      <c r="A585">
        <v>583</v>
      </c>
      <c r="B585">
        <v>12489542.15008509</v>
      </c>
      <c r="C585">
        <v>2912940.318336756</v>
      </c>
    </row>
    <row r="586" spans="1:3">
      <c r="A586">
        <v>584</v>
      </c>
      <c r="B586">
        <v>12489542.12460271</v>
      </c>
      <c r="C586">
        <v>2913081.359255961</v>
      </c>
    </row>
    <row r="587" spans="1:3">
      <c r="A587">
        <v>585</v>
      </c>
      <c r="B587">
        <v>12489542.15960786</v>
      </c>
      <c r="C587">
        <v>2912935.9212925</v>
      </c>
    </row>
    <row r="588" spans="1:3">
      <c r="A588">
        <v>586</v>
      </c>
      <c r="B588">
        <v>12489542.13066418</v>
      </c>
      <c r="C588">
        <v>2912851.296793933</v>
      </c>
    </row>
    <row r="589" spans="1:3">
      <c r="A589">
        <v>587</v>
      </c>
      <c r="B589">
        <v>12489542.14636325</v>
      </c>
      <c r="C589">
        <v>2912882.217352769</v>
      </c>
    </row>
    <row r="590" spans="1:3">
      <c r="A590">
        <v>588</v>
      </c>
      <c r="B590">
        <v>12489542.07079503</v>
      </c>
      <c r="C590">
        <v>2912944.666728982</v>
      </c>
    </row>
    <row r="591" spans="1:3">
      <c r="A591">
        <v>589</v>
      </c>
      <c r="B591">
        <v>12489542.0920184</v>
      </c>
      <c r="C591">
        <v>2912970.501974411</v>
      </c>
    </row>
    <row r="592" spans="1:3">
      <c r="A592">
        <v>590</v>
      </c>
      <c r="B592">
        <v>12489542.12007654</v>
      </c>
      <c r="C592">
        <v>2912728.14889639</v>
      </c>
    </row>
    <row r="593" spans="1:3">
      <c r="A593">
        <v>591</v>
      </c>
      <c r="B593">
        <v>12489542.06148225</v>
      </c>
      <c r="C593">
        <v>2912909.395232269</v>
      </c>
    </row>
    <row r="594" spans="1:3">
      <c r="A594">
        <v>592</v>
      </c>
      <c r="B594">
        <v>12489542.103525</v>
      </c>
      <c r="C594">
        <v>2913117.643524145</v>
      </c>
    </row>
    <row r="595" spans="1:3">
      <c r="A595">
        <v>593</v>
      </c>
      <c r="B595">
        <v>12489542.07596976</v>
      </c>
      <c r="C595">
        <v>2912929.789234956</v>
      </c>
    </row>
    <row r="596" spans="1:3">
      <c r="A596">
        <v>594</v>
      </c>
      <c r="B596">
        <v>12489542.13833988</v>
      </c>
      <c r="C596">
        <v>2912934.071359794</v>
      </c>
    </row>
    <row r="597" spans="1:3">
      <c r="A597">
        <v>595</v>
      </c>
      <c r="B597">
        <v>12489542.09534192</v>
      </c>
      <c r="C597">
        <v>2912878.196848596</v>
      </c>
    </row>
    <row r="598" spans="1:3">
      <c r="A598">
        <v>596</v>
      </c>
      <c r="B598">
        <v>12489542.14123086</v>
      </c>
      <c r="C598">
        <v>2913040.376517115</v>
      </c>
    </row>
    <row r="599" spans="1:3">
      <c r="A599">
        <v>597</v>
      </c>
      <c r="B599">
        <v>12489542.05446244</v>
      </c>
      <c r="C599">
        <v>2912897.275433275</v>
      </c>
    </row>
    <row r="600" spans="1:3">
      <c r="A600">
        <v>598</v>
      </c>
      <c r="B600">
        <v>12489542.12821046</v>
      </c>
      <c r="C600">
        <v>2912777.634465715</v>
      </c>
    </row>
    <row r="601" spans="1:3">
      <c r="A601">
        <v>599</v>
      </c>
      <c r="B601">
        <v>12489542.09004841</v>
      </c>
      <c r="C601">
        <v>2912894.348430321</v>
      </c>
    </row>
    <row r="602" spans="1:3">
      <c r="A602">
        <v>600</v>
      </c>
      <c r="B602">
        <v>12489542.15020865</v>
      </c>
      <c r="C602">
        <v>2912991.771090783</v>
      </c>
    </row>
    <row r="603" spans="1:3">
      <c r="A603">
        <v>601</v>
      </c>
      <c r="B603">
        <v>12489542.06427364</v>
      </c>
      <c r="C603">
        <v>2912828.318448715</v>
      </c>
    </row>
    <row r="604" spans="1:3">
      <c r="A604">
        <v>602</v>
      </c>
      <c r="B604">
        <v>12489542.05747396</v>
      </c>
      <c r="C604">
        <v>2912923.168665041</v>
      </c>
    </row>
    <row r="605" spans="1:3">
      <c r="A605">
        <v>603</v>
      </c>
      <c r="B605">
        <v>12489542.06553424</v>
      </c>
      <c r="C605">
        <v>2912943.752409841</v>
      </c>
    </row>
    <row r="606" spans="1:3">
      <c r="A606">
        <v>604</v>
      </c>
      <c r="B606">
        <v>12489542.0613137</v>
      </c>
      <c r="C606">
        <v>2912865.121301356</v>
      </c>
    </row>
    <row r="607" spans="1:3">
      <c r="A607">
        <v>605</v>
      </c>
      <c r="B607">
        <v>12489542.11432815</v>
      </c>
      <c r="C607">
        <v>2912831.612991039</v>
      </c>
    </row>
    <row r="608" spans="1:3">
      <c r="A608">
        <v>606</v>
      </c>
      <c r="B608">
        <v>12489542.07259762</v>
      </c>
      <c r="C608">
        <v>2912908.309715856</v>
      </c>
    </row>
    <row r="609" spans="1:3">
      <c r="A609">
        <v>607</v>
      </c>
      <c r="B609">
        <v>12489542.08333617</v>
      </c>
      <c r="C609">
        <v>2912965.136341987</v>
      </c>
    </row>
    <row r="610" spans="1:3">
      <c r="A610">
        <v>608</v>
      </c>
      <c r="B610">
        <v>12489542.06283988</v>
      </c>
      <c r="C610">
        <v>2912930.943124696</v>
      </c>
    </row>
    <row r="611" spans="1:3">
      <c r="A611">
        <v>609</v>
      </c>
      <c r="B611">
        <v>12489542.03228952</v>
      </c>
      <c r="C611">
        <v>2912819.615992276</v>
      </c>
    </row>
    <row r="612" spans="1:3">
      <c r="A612">
        <v>610</v>
      </c>
      <c r="B612">
        <v>12489542.04133481</v>
      </c>
      <c r="C612">
        <v>2912834.433593562</v>
      </c>
    </row>
    <row r="613" spans="1:3">
      <c r="A613">
        <v>611</v>
      </c>
      <c r="B613">
        <v>12489542.02131611</v>
      </c>
      <c r="C613">
        <v>2912843.162857355</v>
      </c>
    </row>
    <row r="614" spans="1:3">
      <c r="A614">
        <v>612</v>
      </c>
      <c r="B614">
        <v>12489542.01233993</v>
      </c>
      <c r="C614">
        <v>2912883.280837106</v>
      </c>
    </row>
    <row r="615" spans="1:3">
      <c r="A615">
        <v>613</v>
      </c>
      <c r="B615">
        <v>12489542.01709079</v>
      </c>
      <c r="C615">
        <v>2912954.632619064</v>
      </c>
    </row>
    <row r="616" spans="1:3">
      <c r="A616">
        <v>614</v>
      </c>
      <c r="B616">
        <v>12489542.02054156</v>
      </c>
      <c r="C616">
        <v>2912859.162877913</v>
      </c>
    </row>
    <row r="617" spans="1:3">
      <c r="A617">
        <v>615</v>
      </c>
      <c r="B617">
        <v>12489542.00950851</v>
      </c>
      <c r="C617">
        <v>2912847.204324351</v>
      </c>
    </row>
    <row r="618" spans="1:3">
      <c r="A618">
        <v>616</v>
      </c>
      <c r="B618">
        <v>12489542.01432185</v>
      </c>
      <c r="C618">
        <v>2912841.335985512</v>
      </c>
    </row>
    <row r="619" spans="1:3">
      <c r="A619">
        <v>617</v>
      </c>
      <c r="B619">
        <v>12489542.05287961</v>
      </c>
      <c r="C619">
        <v>2912761.500186462</v>
      </c>
    </row>
    <row r="620" spans="1:3">
      <c r="A620">
        <v>618</v>
      </c>
      <c r="B620">
        <v>12489542.01255543</v>
      </c>
      <c r="C620">
        <v>2912843.333501317</v>
      </c>
    </row>
    <row r="621" spans="1:3">
      <c r="A621">
        <v>619</v>
      </c>
      <c r="B621">
        <v>12489542.0239914</v>
      </c>
      <c r="C621">
        <v>2912844.556694505</v>
      </c>
    </row>
    <row r="622" spans="1:3">
      <c r="A622">
        <v>620</v>
      </c>
      <c r="B622">
        <v>12489542.01277494</v>
      </c>
      <c r="C622">
        <v>2912850.809311294</v>
      </c>
    </row>
    <row r="623" spans="1:3">
      <c r="A623">
        <v>621</v>
      </c>
      <c r="B623">
        <v>12489542.0127699</v>
      </c>
      <c r="C623">
        <v>2912924.622963537</v>
      </c>
    </row>
    <row r="624" spans="1:3">
      <c r="A624">
        <v>622</v>
      </c>
      <c r="B624">
        <v>12489542.00692016</v>
      </c>
      <c r="C624">
        <v>2912888.301180323</v>
      </c>
    </row>
    <row r="625" spans="1:3">
      <c r="A625">
        <v>623</v>
      </c>
      <c r="B625">
        <v>12489542.00575873</v>
      </c>
      <c r="C625">
        <v>2912881.472995098</v>
      </c>
    </row>
    <row r="626" spans="1:3">
      <c r="A626">
        <v>624</v>
      </c>
      <c r="B626">
        <v>12489542.01554413</v>
      </c>
      <c r="C626">
        <v>2912855.535763869</v>
      </c>
    </row>
    <row r="627" spans="1:3">
      <c r="A627">
        <v>625</v>
      </c>
      <c r="B627">
        <v>12489542.02420845</v>
      </c>
      <c r="C627">
        <v>2912955.813099564</v>
      </c>
    </row>
    <row r="628" spans="1:3">
      <c r="A628">
        <v>626</v>
      </c>
      <c r="B628">
        <v>12489542.01772792</v>
      </c>
      <c r="C628">
        <v>2912844.829342734</v>
      </c>
    </row>
    <row r="629" spans="1:3">
      <c r="A629">
        <v>627</v>
      </c>
      <c r="B629">
        <v>12489542.00573204</v>
      </c>
      <c r="C629">
        <v>2912857.887948424</v>
      </c>
    </row>
    <row r="630" spans="1:3">
      <c r="A630">
        <v>628</v>
      </c>
      <c r="B630">
        <v>12489542.01809129</v>
      </c>
      <c r="C630">
        <v>2912870.953387771</v>
      </c>
    </row>
    <row r="631" spans="1:3">
      <c r="A631">
        <v>629</v>
      </c>
      <c r="B631">
        <v>12489542.02289584</v>
      </c>
      <c r="C631">
        <v>2912983.03957784</v>
      </c>
    </row>
    <row r="632" spans="1:3">
      <c r="A632">
        <v>630</v>
      </c>
      <c r="B632">
        <v>12489542.01704088</v>
      </c>
      <c r="C632">
        <v>2912826.116498235</v>
      </c>
    </row>
    <row r="633" spans="1:3">
      <c r="A633">
        <v>631</v>
      </c>
      <c r="B633">
        <v>12489542.00495856</v>
      </c>
      <c r="C633">
        <v>2912892.430313634</v>
      </c>
    </row>
    <row r="634" spans="1:3">
      <c r="A634">
        <v>632</v>
      </c>
      <c r="B634">
        <v>12489542.00857734</v>
      </c>
      <c r="C634">
        <v>2912914.084049206</v>
      </c>
    </row>
    <row r="635" spans="1:3">
      <c r="A635">
        <v>633</v>
      </c>
      <c r="B635">
        <v>12489542.02304473</v>
      </c>
      <c r="C635">
        <v>2912845.444340626</v>
      </c>
    </row>
    <row r="636" spans="1:3">
      <c r="A636">
        <v>634</v>
      </c>
      <c r="B636">
        <v>12489542.0169218</v>
      </c>
      <c r="C636">
        <v>2912876.480280341</v>
      </c>
    </row>
    <row r="637" spans="1:3">
      <c r="A637">
        <v>635</v>
      </c>
      <c r="B637">
        <v>12489542.0113442</v>
      </c>
      <c r="C637">
        <v>2912886.954549287</v>
      </c>
    </row>
    <row r="638" spans="1:3">
      <c r="A638">
        <v>636</v>
      </c>
      <c r="B638">
        <v>12489542.00430921</v>
      </c>
      <c r="C638">
        <v>2912899.236232285</v>
      </c>
    </row>
    <row r="639" spans="1:3">
      <c r="A639">
        <v>637</v>
      </c>
      <c r="B639">
        <v>12489542.01309881</v>
      </c>
      <c r="C639">
        <v>2912860.12279715</v>
      </c>
    </row>
    <row r="640" spans="1:3">
      <c r="A640">
        <v>638</v>
      </c>
      <c r="B640">
        <v>12489542.02011481</v>
      </c>
      <c r="C640">
        <v>2912879.566701107</v>
      </c>
    </row>
    <row r="641" spans="1:3">
      <c r="A641">
        <v>639</v>
      </c>
      <c r="B641">
        <v>12489542.01198669</v>
      </c>
      <c r="C641">
        <v>2913023.761201127</v>
      </c>
    </row>
    <row r="642" spans="1:3">
      <c r="A642">
        <v>640</v>
      </c>
      <c r="B642">
        <v>12489542.00122462</v>
      </c>
      <c r="C642">
        <v>2912916.69283939</v>
      </c>
    </row>
    <row r="643" spans="1:3">
      <c r="A643">
        <v>641</v>
      </c>
      <c r="B643">
        <v>12489542.01282846</v>
      </c>
      <c r="C643">
        <v>2912967.917110107</v>
      </c>
    </row>
    <row r="644" spans="1:3">
      <c r="A644">
        <v>642</v>
      </c>
      <c r="B644">
        <v>12489542.00282124</v>
      </c>
      <c r="C644">
        <v>2912878.156345304</v>
      </c>
    </row>
    <row r="645" spans="1:3">
      <c r="A645">
        <v>643</v>
      </c>
      <c r="B645">
        <v>12489542.00984102</v>
      </c>
      <c r="C645">
        <v>2912894.229071477</v>
      </c>
    </row>
    <row r="646" spans="1:3">
      <c r="A646">
        <v>644</v>
      </c>
      <c r="B646">
        <v>12489542.00271255</v>
      </c>
      <c r="C646">
        <v>2912919.238400478</v>
      </c>
    </row>
    <row r="647" spans="1:3">
      <c r="A647">
        <v>645</v>
      </c>
      <c r="B647">
        <v>12489542.01486103</v>
      </c>
      <c r="C647">
        <v>2912959.468145379</v>
      </c>
    </row>
    <row r="648" spans="1:3">
      <c r="A648">
        <v>646</v>
      </c>
      <c r="B648">
        <v>12489541.99967041</v>
      </c>
      <c r="C648">
        <v>2912917.221088386</v>
      </c>
    </row>
    <row r="649" spans="1:3">
      <c r="A649">
        <v>647</v>
      </c>
      <c r="B649">
        <v>12489542.00600059</v>
      </c>
      <c r="C649">
        <v>2912921.558856627</v>
      </c>
    </row>
    <row r="650" spans="1:3">
      <c r="A650">
        <v>648</v>
      </c>
      <c r="B650">
        <v>12489542.01162381</v>
      </c>
      <c r="C650">
        <v>2912919.100836852</v>
      </c>
    </row>
    <row r="651" spans="1:3">
      <c r="A651">
        <v>649</v>
      </c>
      <c r="B651">
        <v>12489541.99608739</v>
      </c>
      <c r="C651">
        <v>2912924.427308047</v>
      </c>
    </row>
    <row r="652" spans="1:3">
      <c r="A652">
        <v>650</v>
      </c>
      <c r="B652">
        <v>12489541.99691207</v>
      </c>
      <c r="C652">
        <v>2912987.156016215</v>
      </c>
    </row>
    <row r="653" spans="1:3">
      <c r="A653">
        <v>651</v>
      </c>
      <c r="B653">
        <v>12489541.99906151</v>
      </c>
      <c r="C653">
        <v>2912942.858127828</v>
      </c>
    </row>
    <row r="654" spans="1:3">
      <c r="A654">
        <v>652</v>
      </c>
      <c r="B654">
        <v>12489541.99305796</v>
      </c>
      <c r="C654">
        <v>2912913.839165584</v>
      </c>
    </row>
    <row r="655" spans="1:3">
      <c r="A655">
        <v>653</v>
      </c>
      <c r="B655">
        <v>12489541.99818231</v>
      </c>
      <c r="C655">
        <v>2912917.832301225</v>
      </c>
    </row>
    <row r="656" spans="1:3">
      <c r="A656">
        <v>654</v>
      </c>
      <c r="B656">
        <v>12489541.99069838</v>
      </c>
      <c r="C656">
        <v>2912891.24766569</v>
      </c>
    </row>
    <row r="657" spans="1:3">
      <c r="A657">
        <v>655</v>
      </c>
      <c r="B657">
        <v>12489541.99412742</v>
      </c>
      <c r="C657">
        <v>2912861.840478709</v>
      </c>
    </row>
    <row r="658" spans="1:3">
      <c r="A658">
        <v>656</v>
      </c>
      <c r="B658">
        <v>12489541.98815315</v>
      </c>
      <c r="C658">
        <v>2912913.736743547</v>
      </c>
    </row>
    <row r="659" spans="1:3">
      <c r="A659">
        <v>657</v>
      </c>
      <c r="B659">
        <v>12489541.98826968</v>
      </c>
      <c r="C659">
        <v>2912911.78193336</v>
      </c>
    </row>
    <row r="660" spans="1:3">
      <c r="A660">
        <v>658</v>
      </c>
      <c r="B660">
        <v>12489541.9855212</v>
      </c>
      <c r="C660">
        <v>2912938.686240452</v>
      </c>
    </row>
    <row r="661" spans="1:3">
      <c r="A661">
        <v>659</v>
      </c>
      <c r="B661">
        <v>12489541.98410365</v>
      </c>
      <c r="C661">
        <v>2912942.638459882</v>
      </c>
    </row>
    <row r="662" spans="1:3">
      <c r="A662">
        <v>660</v>
      </c>
      <c r="B662">
        <v>12489541.98661475</v>
      </c>
      <c r="C662">
        <v>2912919.227394837</v>
      </c>
    </row>
    <row r="663" spans="1:3">
      <c r="A663">
        <v>661</v>
      </c>
      <c r="B663">
        <v>12489541.98841996</v>
      </c>
      <c r="C663">
        <v>2912938.911744288</v>
      </c>
    </row>
    <row r="664" spans="1:3">
      <c r="A664">
        <v>662</v>
      </c>
      <c r="B664">
        <v>12489541.98600883</v>
      </c>
      <c r="C664">
        <v>2912927.637416376</v>
      </c>
    </row>
    <row r="665" spans="1:3">
      <c r="A665">
        <v>663</v>
      </c>
      <c r="B665">
        <v>12489541.98700862</v>
      </c>
      <c r="C665">
        <v>2912961.911259581</v>
      </c>
    </row>
    <row r="666" spans="1:3">
      <c r="A666">
        <v>664</v>
      </c>
      <c r="B666">
        <v>12489541.98555117</v>
      </c>
      <c r="C666">
        <v>2912945.654722736</v>
      </c>
    </row>
    <row r="667" spans="1:3">
      <c r="A667">
        <v>665</v>
      </c>
      <c r="B667">
        <v>12489541.98619448</v>
      </c>
      <c r="C667">
        <v>2912941.871208972</v>
      </c>
    </row>
    <row r="668" spans="1:3">
      <c r="A668">
        <v>666</v>
      </c>
      <c r="B668">
        <v>12489541.98954435</v>
      </c>
      <c r="C668">
        <v>2912958.895659082</v>
      </c>
    </row>
    <row r="669" spans="1:3">
      <c r="A669">
        <v>667</v>
      </c>
      <c r="B669">
        <v>12489541.98750147</v>
      </c>
      <c r="C669">
        <v>2912941.369013897</v>
      </c>
    </row>
    <row r="670" spans="1:3">
      <c r="A670">
        <v>668</v>
      </c>
      <c r="B670">
        <v>12489541.98554596</v>
      </c>
      <c r="C670">
        <v>2912932.410575941</v>
      </c>
    </row>
    <row r="671" spans="1:3">
      <c r="A671">
        <v>669</v>
      </c>
      <c r="B671">
        <v>12489541.98764634</v>
      </c>
      <c r="C671">
        <v>2912914.102201653</v>
      </c>
    </row>
    <row r="672" spans="1:3">
      <c r="A672">
        <v>670</v>
      </c>
      <c r="B672">
        <v>12489541.98708328</v>
      </c>
      <c r="C672">
        <v>2912995.551532871</v>
      </c>
    </row>
    <row r="673" spans="1:3">
      <c r="A673">
        <v>671</v>
      </c>
      <c r="B673">
        <v>12489541.98280818</v>
      </c>
      <c r="C673">
        <v>2912946.583521931</v>
      </c>
    </row>
    <row r="674" spans="1:3">
      <c r="A674">
        <v>672</v>
      </c>
      <c r="B674">
        <v>12489541.98429065</v>
      </c>
      <c r="C674">
        <v>2912973.17753102</v>
      </c>
    </row>
    <row r="675" spans="1:3">
      <c r="A675">
        <v>673</v>
      </c>
      <c r="B675">
        <v>12489541.98323433</v>
      </c>
      <c r="C675">
        <v>2912922.547779912</v>
      </c>
    </row>
    <row r="676" spans="1:3">
      <c r="A676">
        <v>674</v>
      </c>
      <c r="B676">
        <v>12489541.98815778</v>
      </c>
      <c r="C676">
        <v>2912943.424886989</v>
      </c>
    </row>
    <row r="677" spans="1:3">
      <c r="A677">
        <v>675</v>
      </c>
      <c r="B677">
        <v>12489541.98332854</v>
      </c>
      <c r="C677">
        <v>2912959.713023871</v>
      </c>
    </row>
    <row r="678" spans="1:3">
      <c r="A678">
        <v>676</v>
      </c>
      <c r="B678">
        <v>12489541.98300115</v>
      </c>
      <c r="C678">
        <v>2912954.594288283</v>
      </c>
    </row>
    <row r="679" spans="1:3">
      <c r="A679">
        <v>677</v>
      </c>
      <c r="B679">
        <v>12489541.98096066</v>
      </c>
      <c r="C679">
        <v>2912949.371391952</v>
      </c>
    </row>
    <row r="680" spans="1:3">
      <c r="A680">
        <v>678</v>
      </c>
      <c r="B680">
        <v>12489541.98149821</v>
      </c>
      <c r="C680">
        <v>2912949.795031238</v>
      </c>
    </row>
    <row r="681" spans="1:3">
      <c r="A681">
        <v>679</v>
      </c>
      <c r="B681">
        <v>12489541.9801809</v>
      </c>
      <c r="C681">
        <v>2912938.493573146</v>
      </c>
    </row>
    <row r="682" spans="1:3">
      <c r="A682">
        <v>680</v>
      </c>
      <c r="B682">
        <v>12489541.98157539</v>
      </c>
      <c r="C682">
        <v>2912944.438174234</v>
      </c>
    </row>
    <row r="683" spans="1:3">
      <c r="A683">
        <v>681</v>
      </c>
      <c r="B683">
        <v>12489541.97966092</v>
      </c>
      <c r="C683">
        <v>2912963.748148615</v>
      </c>
    </row>
    <row r="684" spans="1:3">
      <c r="A684">
        <v>682</v>
      </c>
      <c r="B684">
        <v>12489541.98087291</v>
      </c>
      <c r="C684">
        <v>2912966.98652738</v>
      </c>
    </row>
    <row r="685" spans="1:3">
      <c r="A685">
        <v>683</v>
      </c>
      <c r="B685">
        <v>12489541.97881673</v>
      </c>
      <c r="C685">
        <v>2912955.867040237</v>
      </c>
    </row>
    <row r="686" spans="1:3">
      <c r="A686">
        <v>684</v>
      </c>
      <c r="B686">
        <v>12489541.9798456</v>
      </c>
      <c r="C686">
        <v>2912954.786643189</v>
      </c>
    </row>
    <row r="687" spans="1:3">
      <c r="A687">
        <v>685</v>
      </c>
      <c r="B687">
        <v>12489541.97800241</v>
      </c>
      <c r="C687">
        <v>2912959.122914993</v>
      </c>
    </row>
    <row r="688" spans="1:3">
      <c r="A688">
        <v>686</v>
      </c>
      <c r="B688">
        <v>12489541.97781202</v>
      </c>
      <c r="C688">
        <v>2912969.694381332</v>
      </c>
    </row>
    <row r="689" spans="1:3">
      <c r="A689">
        <v>687</v>
      </c>
      <c r="B689">
        <v>12489541.97917303</v>
      </c>
      <c r="C689">
        <v>2912971.036825042</v>
      </c>
    </row>
    <row r="690" spans="1:3">
      <c r="A690">
        <v>688</v>
      </c>
      <c r="B690">
        <v>12489541.97868581</v>
      </c>
      <c r="C690">
        <v>2912940.003870638</v>
      </c>
    </row>
    <row r="691" spans="1:3">
      <c r="A691">
        <v>689</v>
      </c>
      <c r="B691">
        <v>12489541.97820356</v>
      </c>
      <c r="C691">
        <v>2912961.831121377</v>
      </c>
    </row>
    <row r="692" spans="1:3">
      <c r="A692">
        <v>690</v>
      </c>
      <c r="B692">
        <v>12489541.97882465</v>
      </c>
      <c r="C692">
        <v>2912979.737321449</v>
      </c>
    </row>
    <row r="693" spans="1:3">
      <c r="A693">
        <v>691</v>
      </c>
      <c r="B693">
        <v>12489541.97840464</v>
      </c>
      <c r="C693">
        <v>2912971.283744472</v>
      </c>
    </row>
    <row r="694" spans="1:3">
      <c r="A694">
        <v>692</v>
      </c>
      <c r="B694">
        <v>12489541.97763878</v>
      </c>
      <c r="C694">
        <v>2912966.032504048</v>
      </c>
    </row>
    <row r="695" spans="1:3">
      <c r="A695">
        <v>693</v>
      </c>
      <c r="B695">
        <v>12489541.97856131</v>
      </c>
      <c r="C695">
        <v>2912960.440495231</v>
      </c>
    </row>
    <row r="696" spans="1:3">
      <c r="A696">
        <v>694</v>
      </c>
      <c r="B696">
        <v>12489541.97729361</v>
      </c>
      <c r="C696">
        <v>2912972.402577403</v>
      </c>
    </row>
    <row r="697" spans="1:3">
      <c r="A697">
        <v>695</v>
      </c>
      <c r="B697">
        <v>12489541.97709097</v>
      </c>
      <c r="C697">
        <v>2912958.397681681</v>
      </c>
    </row>
    <row r="698" spans="1:3">
      <c r="A698">
        <v>696</v>
      </c>
      <c r="B698">
        <v>12489541.97677603</v>
      </c>
      <c r="C698">
        <v>2912951.39492863</v>
      </c>
    </row>
    <row r="699" spans="1:3">
      <c r="A699">
        <v>697</v>
      </c>
      <c r="B699">
        <v>12489541.97750534</v>
      </c>
      <c r="C699">
        <v>2912945.689291758</v>
      </c>
    </row>
    <row r="700" spans="1:3">
      <c r="A700">
        <v>698</v>
      </c>
      <c r="B700">
        <v>12489541.97619173</v>
      </c>
      <c r="C700">
        <v>2912954.376163895</v>
      </c>
    </row>
    <row r="701" spans="1:3">
      <c r="A701">
        <v>699</v>
      </c>
      <c r="B701">
        <v>12489541.97666951</v>
      </c>
      <c r="C701">
        <v>2912968.047256005</v>
      </c>
    </row>
    <row r="702" spans="1:3">
      <c r="A702">
        <v>700</v>
      </c>
      <c r="B702">
        <v>12489541.97638384</v>
      </c>
      <c r="C702">
        <v>2912961.657903064</v>
      </c>
    </row>
    <row r="703" spans="1:3">
      <c r="A703">
        <v>701</v>
      </c>
      <c r="B703">
        <v>12489541.97647357</v>
      </c>
      <c r="C703">
        <v>2912955.42144183</v>
      </c>
    </row>
    <row r="704" spans="1:3">
      <c r="A704">
        <v>702</v>
      </c>
      <c r="B704">
        <v>12489541.97640578</v>
      </c>
      <c r="C704">
        <v>2912959.334945424</v>
      </c>
    </row>
    <row r="705" spans="1:3">
      <c r="A705">
        <v>703</v>
      </c>
      <c r="B705">
        <v>12489541.97621914</v>
      </c>
      <c r="C705">
        <v>2912959.372986726</v>
      </c>
    </row>
    <row r="706" spans="1:3">
      <c r="A706">
        <v>704</v>
      </c>
      <c r="B706">
        <v>12489541.97688719</v>
      </c>
      <c r="C706">
        <v>2912953.664654148</v>
      </c>
    </row>
    <row r="707" spans="1:3">
      <c r="A707">
        <v>705</v>
      </c>
      <c r="B707">
        <v>12489541.97670391</v>
      </c>
      <c r="C707">
        <v>2912968.495366418</v>
      </c>
    </row>
    <row r="708" spans="1:3">
      <c r="A708">
        <v>706</v>
      </c>
      <c r="B708">
        <v>12489541.97675129</v>
      </c>
      <c r="C708">
        <v>2912940.882841006</v>
      </c>
    </row>
    <row r="709" spans="1:3">
      <c r="A709">
        <v>707</v>
      </c>
      <c r="B709">
        <v>12489541.97728158</v>
      </c>
      <c r="C709">
        <v>2912959.742635137</v>
      </c>
    </row>
    <row r="710" spans="1:3">
      <c r="A710">
        <v>708</v>
      </c>
      <c r="B710">
        <v>12489541.97781075</v>
      </c>
      <c r="C710">
        <v>2912948.545017713</v>
      </c>
    </row>
    <row r="711" spans="1:3">
      <c r="A711">
        <v>709</v>
      </c>
      <c r="B711">
        <v>12489541.97644839</v>
      </c>
      <c r="C711">
        <v>2912961.812941818</v>
      </c>
    </row>
    <row r="712" spans="1:3">
      <c r="A712">
        <v>710</v>
      </c>
      <c r="B712">
        <v>12489541.97762555</v>
      </c>
      <c r="C712">
        <v>2912943.503305565</v>
      </c>
    </row>
    <row r="713" spans="1:3">
      <c r="A713">
        <v>711</v>
      </c>
      <c r="B713">
        <v>12489541.97679981</v>
      </c>
      <c r="C713">
        <v>2912952.0304569</v>
      </c>
    </row>
    <row r="714" spans="1:3">
      <c r="A714">
        <v>712</v>
      </c>
      <c r="B714">
        <v>12489541.97669182</v>
      </c>
      <c r="C714">
        <v>2912938.150833189</v>
      </c>
    </row>
    <row r="715" spans="1:3">
      <c r="A715">
        <v>713</v>
      </c>
      <c r="B715">
        <v>12489541.9761729</v>
      </c>
      <c r="C715">
        <v>2912945.790034871</v>
      </c>
    </row>
    <row r="716" spans="1:3">
      <c r="A716">
        <v>714</v>
      </c>
      <c r="B716">
        <v>12489541.97633875</v>
      </c>
      <c r="C716">
        <v>2912947.503158773</v>
      </c>
    </row>
    <row r="717" spans="1:3">
      <c r="A717">
        <v>715</v>
      </c>
      <c r="B717">
        <v>12489541.97652315</v>
      </c>
      <c r="C717">
        <v>2912940.853791345</v>
      </c>
    </row>
    <row r="718" spans="1:3">
      <c r="A718">
        <v>716</v>
      </c>
      <c r="B718">
        <v>12489541.97653508</v>
      </c>
      <c r="C718">
        <v>2912938.620199218</v>
      </c>
    </row>
    <row r="719" spans="1:3">
      <c r="A719">
        <v>717</v>
      </c>
      <c r="B719">
        <v>12489541.97620823</v>
      </c>
      <c r="C719">
        <v>2912943.949847852</v>
      </c>
    </row>
    <row r="720" spans="1:3">
      <c r="A720">
        <v>718</v>
      </c>
      <c r="B720">
        <v>12489541.97635153</v>
      </c>
      <c r="C720">
        <v>2912944.210105266</v>
      </c>
    </row>
    <row r="721" spans="1:3">
      <c r="A721">
        <v>719</v>
      </c>
      <c r="B721">
        <v>12489541.97586035</v>
      </c>
      <c r="C721">
        <v>2912946.422452073</v>
      </c>
    </row>
    <row r="722" spans="1:3">
      <c r="A722">
        <v>720</v>
      </c>
      <c r="B722">
        <v>12489541.97589948</v>
      </c>
      <c r="C722">
        <v>2912947.008462358</v>
      </c>
    </row>
    <row r="723" spans="1:3">
      <c r="A723">
        <v>721</v>
      </c>
      <c r="B723">
        <v>12489541.97543088</v>
      </c>
      <c r="C723">
        <v>2912941.357003141</v>
      </c>
    </row>
    <row r="724" spans="1:3">
      <c r="A724">
        <v>722</v>
      </c>
      <c r="B724">
        <v>12489541.97571798</v>
      </c>
      <c r="C724">
        <v>2912938.836016674</v>
      </c>
    </row>
    <row r="725" spans="1:3">
      <c r="A725">
        <v>723</v>
      </c>
      <c r="B725">
        <v>12489541.97512795</v>
      </c>
      <c r="C725">
        <v>2912936.72251233</v>
      </c>
    </row>
    <row r="726" spans="1:3">
      <c r="A726">
        <v>724</v>
      </c>
      <c r="B726">
        <v>12489541.97545697</v>
      </c>
      <c r="C726">
        <v>2912934.492427202</v>
      </c>
    </row>
    <row r="727" spans="1:3">
      <c r="A727">
        <v>725</v>
      </c>
      <c r="B727">
        <v>12489541.97514791</v>
      </c>
      <c r="C727">
        <v>2912940.103068487</v>
      </c>
    </row>
    <row r="728" spans="1:3">
      <c r="A728">
        <v>726</v>
      </c>
      <c r="B728">
        <v>12489541.97531312</v>
      </c>
      <c r="C728">
        <v>2912930.567461361</v>
      </c>
    </row>
    <row r="729" spans="1:3">
      <c r="A729">
        <v>727</v>
      </c>
      <c r="B729">
        <v>12489541.9750897</v>
      </c>
      <c r="C729">
        <v>2912944.609888928</v>
      </c>
    </row>
    <row r="730" spans="1:3">
      <c r="A730">
        <v>728</v>
      </c>
      <c r="B730">
        <v>12489541.97525996</v>
      </c>
      <c r="C730">
        <v>2912947.632807171</v>
      </c>
    </row>
    <row r="731" spans="1:3">
      <c r="A731">
        <v>729</v>
      </c>
      <c r="B731">
        <v>12489541.97518298</v>
      </c>
      <c r="C731">
        <v>2912957.474642308</v>
      </c>
    </row>
    <row r="732" spans="1:3">
      <c r="A732">
        <v>730</v>
      </c>
      <c r="B732">
        <v>12489541.97526743</v>
      </c>
      <c r="C732">
        <v>2912942.520405755</v>
      </c>
    </row>
    <row r="733" spans="1:3">
      <c r="A733">
        <v>731</v>
      </c>
      <c r="B733">
        <v>12489541.9752352</v>
      </c>
      <c r="C733">
        <v>2912953.040133036</v>
      </c>
    </row>
    <row r="734" spans="1:3">
      <c r="A734">
        <v>732</v>
      </c>
      <c r="B734">
        <v>12489541.97511533</v>
      </c>
      <c r="C734">
        <v>2912945.434426874</v>
      </c>
    </row>
    <row r="735" spans="1:3">
      <c r="A735">
        <v>733</v>
      </c>
      <c r="B735">
        <v>12489541.97512807</v>
      </c>
      <c r="C735">
        <v>2912940.359600342</v>
      </c>
    </row>
    <row r="736" spans="1:3">
      <c r="A736">
        <v>734</v>
      </c>
      <c r="B736">
        <v>12489541.97535215</v>
      </c>
      <c r="C736">
        <v>2912940.131949781</v>
      </c>
    </row>
    <row r="737" spans="1:3">
      <c r="A737">
        <v>735</v>
      </c>
      <c r="B737">
        <v>12489541.97506899</v>
      </c>
      <c r="C737">
        <v>2912934.959800722</v>
      </c>
    </row>
    <row r="738" spans="1:3">
      <c r="A738">
        <v>736</v>
      </c>
      <c r="B738">
        <v>12489541.97505688</v>
      </c>
      <c r="C738">
        <v>2912932.629369869</v>
      </c>
    </row>
    <row r="739" spans="1:3">
      <c r="A739">
        <v>737</v>
      </c>
      <c r="B739">
        <v>12489541.97533437</v>
      </c>
      <c r="C739">
        <v>2912935.233894244</v>
      </c>
    </row>
    <row r="740" spans="1:3">
      <c r="A740">
        <v>738</v>
      </c>
      <c r="B740">
        <v>12489541.9751557</v>
      </c>
      <c r="C740">
        <v>2912931.984100744</v>
      </c>
    </row>
    <row r="741" spans="1:3">
      <c r="A741">
        <v>739</v>
      </c>
      <c r="B741">
        <v>12489541.97498638</v>
      </c>
      <c r="C741">
        <v>2912934.052192322</v>
      </c>
    </row>
    <row r="742" spans="1:3">
      <c r="A742">
        <v>740</v>
      </c>
      <c r="B742">
        <v>12489541.97500679</v>
      </c>
      <c r="C742">
        <v>2912937.590304189</v>
      </c>
    </row>
    <row r="743" spans="1:3">
      <c r="A743">
        <v>741</v>
      </c>
      <c r="B743">
        <v>12489541.97527445</v>
      </c>
      <c r="C743">
        <v>2912938.357484912</v>
      </c>
    </row>
    <row r="744" spans="1:3">
      <c r="A744">
        <v>742</v>
      </c>
      <c r="B744">
        <v>12489541.9750043</v>
      </c>
      <c r="C744">
        <v>2912937.772549642</v>
      </c>
    </row>
    <row r="745" spans="1:3">
      <c r="A745">
        <v>743</v>
      </c>
      <c r="B745">
        <v>12489541.97520283</v>
      </c>
      <c r="C745">
        <v>2912935.934008849</v>
      </c>
    </row>
    <row r="746" spans="1:3">
      <c r="A746">
        <v>744</v>
      </c>
      <c r="B746">
        <v>12489541.97493125</v>
      </c>
      <c r="C746">
        <v>2912936.47075047</v>
      </c>
    </row>
    <row r="747" spans="1:3">
      <c r="A747">
        <v>745</v>
      </c>
      <c r="B747">
        <v>12489541.975198</v>
      </c>
      <c r="C747">
        <v>2912933.284995226</v>
      </c>
    </row>
    <row r="748" spans="1:3">
      <c r="A748">
        <v>746</v>
      </c>
      <c r="B748">
        <v>12489541.97501398</v>
      </c>
      <c r="C748">
        <v>2912933.619968119</v>
      </c>
    </row>
    <row r="749" spans="1:3">
      <c r="A749">
        <v>747</v>
      </c>
      <c r="B749">
        <v>12489541.97495981</v>
      </c>
      <c r="C749">
        <v>2912947.687150503</v>
      </c>
    </row>
    <row r="750" spans="1:3">
      <c r="A750">
        <v>748</v>
      </c>
      <c r="B750">
        <v>12489541.97517571</v>
      </c>
      <c r="C750">
        <v>2912937.104329239</v>
      </c>
    </row>
    <row r="751" spans="1:3">
      <c r="A751">
        <v>749</v>
      </c>
      <c r="B751">
        <v>12489541.97527455</v>
      </c>
      <c r="C751">
        <v>2912943.063377315</v>
      </c>
    </row>
    <row r="752" spans="1:3">
      <c r="A752">
        <v>750</v>
      </c>
      <c r="B752">
        <v>12489541.97507284</v>
      </c>
      <c r="C752">
        <v>2912931.548450708</v>
      </c>
    </row>
    <row r="753" spans="1:3">
      <c r="A753">
        <v>751</v>
      </c>
      <c r="B753">
        <v>12489541.97496747</v>
      </c>
      <c r="C753">
        <v>2912933.562177846</v>
      </c>
    </row>
    <row r="754" spans="1:3">
      <c r="A754">
        <v>752</v>
      </c>
      <c r="B754">
        <v>12489541.97487464</v>
      </c>
      <c r="C754">
        <v>2912932.761068717</v>
      </c>
    </row>
    <row r="755" spans="1:3">
      <c r="A755">
        <v>753</v>
      </c>
      <c r="B755">
        <v>12489541.97500644</v>
      </c>
      <c r="C755">
        <v>2912929.569487065</v>
      </c>
    </row>
    <row r="756" spans="1:3">
      <c r="A756">
        <v>754</v>
      </c>
      <c r="B756">
        <v>12489541.97497823</v>
      </c>
      <c r="C756">
        <v>2912930.99961629</v>
      </c>
    </row>
    <row r="757" spans="1:3">
      <c r="A757">
        <v>755</v>
      </c>
      <c r="B757">
        <v>12489541.9749266</v>
      </c>
      <c r="C757">
        <v>2912930.729813722</v>
      </c>
    </row>
    <row r="758" spans="1:3">
      <c r="A758">
        <v>756</v>
      </c>
      <c r="B758">
        <v>12489541.97476188</v>
      </c>
      <c r="C758">
        <v>2912938.740533683</v>
      </c>
    </row>
    <row r="759" spans="1:3">
      <c r="A759">
        <v>757</v>
      </c>
      <c r="B759">
        <v>12489541.97477427</v>
      </c>
      <c r="C759">
        <v>2912939.980390429</v>
      </c>
    </row>
    <row r="760" spans="1:3">
      <c r="A760">
        <v>758</v>
      </c>
      <c r="B760">
        <v>12489541.97465874</v>
      </c>
      <c r="C760">
        <v>2912941.170083453</v>
      </c>
    </row>
    <row r="761" spans="1:3">
      <c r="A761">
        <v>759</v>
      </c>
      <c r="B761">
        <v>12489541.97472581</v>
      </c>
      <c r="C761">
        <v>2912941.706769417</v>
      </c>
    </row>
    <row r="762" spans="1:3">
      <c r="A762">
        <v>760</v>
      </c>
      <c r="B762">
        <v>12489541.97457944</v>
      </c>
      <c r="C762">
        <v>2912944.607619104</v>
      </c>
    </row>
    <row r="763" spans="1:3">
      <c r="A763">
        <v>761</v>
      </c>
      <c r="B763">
        <v>12489541.97455876</v>
      </c>
      <c r="C763">
        <v>2912943.7179649</v>
      </c>
    </row>
    <row r="764" spans="1:3">
      <c r="A764">
        <v>762</v>
      </c>
      <c r="B764">
        <v>12489541.97448146</v>
      </c>
      <c r="C764">
        <v>2912950.248668937</v>
      </c>
    </row>
    <row r="765" spans="1:3">
      <c r="A765">
        <v>763</v>
      </c>
      <c r="B765">
        <v>12489541.97449858</v>
      </c>
      <c r="C765">
        <v>2912952.129438256</v>
      </c>
    </row>
    <row r="766" spans="1:3">
      <c r="A766">
        <v>764</v>
      </c>
      <c r="B766">
        <v>12489541.97457335</v>
      </c>
      <c r="C766">
        <v>2912947.558963867</v>
      </c>
    </row>
    <row r="767" spans="1:3">
      <c r="A767">
        <v>765</v>
      </c>
      <c r="B767">
        <v>12489541.97448556</v>
      </c>
      <c r="C767">
        <v>2912958.066170193</v>
      </c>
    </row>
    <row r="768" spans="1:3">
      <c r="A768">
        <v>766</v>
      </c>
      <c r="B768">
        <v>12489541.97451885</v>
      </c>
      <c r="C768">
        <v>2912949.536247254</v>
      </c>
    </row>
    <row r="769" spans="1:3">
      <c r="A769">
        <v>767</v>
      </c>
      <c r="B769">
        <v>12489541.97449277</v>
      </c>
      <c r="C769">
        <v>2912950.053579165</v>
      </c>
    </row>
    <row r="770" spans="1:3">
      <c r="A770">
        <v>768</v>
      </c>
      <c r="B770">
        <v>12489541.97447093</v>
      </c>
      <c r="C770">
        <v>2912951.394017238</v>
      </c>
    </row>
    <row r="771" spans="1:3">
      <c r="A771">
        <v>769</v>
      </c>
      <c r="B771">
        <v>12489541.97453866</v>
      </c>
      <c r="C771">
        <v>2912952.481121894</v>
      </c>
    </row>
    <row r="772" spans="1:3">
      <c r="A772">
        <v>770</v>
      </c>
      <c r="B772">
        <v>12489541.97446571</v>
      </c>
      <c r="C772">
        <v>2912949.355719942</v>
      </c>
    </row>
    <row r="773" spans="1:3">
      <c r="A773">
        <v>771</v>
      </c>
      <c r="B773">
        <v>12489541.97450333</v>
      </c>
      <c r="C773">
        <v>2912949.282843333</v>
      </c>
    </row>
    <row r="774" spans="1:3">
      <c r="A774">
        <v>772</v>
      </c>
      <c r="B774">
        <v>12489541.97450115</v>
      </c>
      <c r="C774">
        <v>2912951.839291848</v>
      </c>
    </row>
    <row r="775" spans="1:3">
      <c r="A775">
        <v>773</v>
      </c>
      <c r="B775">
        <v>12489541.97450779</v>
      </c>
      <c r="C775">
        <v>2912951.879647752</v>
      </c>
    </row>
    <row r="776" spans="1:3">
      <c r="A776">
        <v>774</v>
      </c>
      <c r="B776">
        <v>12489541.97448156</v>
      </c>
      <c r="C776">
        <v>2912949.910182216</v>
      </c>
    </row>
    <row r="777" spans="1:3">
      <c r="A777">
        <v>775</v>
      </c>
      <c r="B777">
        <v>12489541.9745105</v>
      </c>
      <c r="C777">
        <v>2912946.378010827</v>
      </c>
    </row>
    <row r="778" spans="1:3">
      <c r="A778">
        <v>776</v>
      </c>
      <c r="B778">
        <v>12489541.97450992</v>
      </c>
      <c r="C778">
        <v>2912948.193357931</v>
      </c>
    </row>
    <row r="779" spans="1:3">
      <c r="A779">
        <v>777</v>
      </c>
      <c r="B779">
        <v>12489541.97451651</v>
      </c>
      <c r="C779">
        <v>2912955.048723985</v>
      </c>
    </row>
    <row r="780" spans="1:3">
      <c r="A780">
        <v>778</v>
      </c>
      <c r="B780">
        <v>12489541.97445578</v>
      </c>
      <c r="C780">
        <v>2912949.541765075</v>
      </c>
    </row>
    <row r="781" spans="1:3">
      <c r="A781">
        <v>779</v>
      </c>
      <c r="B781">
        <v>12489541.97449327</v>
      </c>
      <c r="C781">
        <v>2912950.571624903</v>
      </c>
    </row>
    <row r="782" spans="1:3">
      <c r="A782">
        <v>780</v>
      </c>
      <c r="B782">
        <v>12489541.97446036</v>
      </c>
      <c r="C782">
        <v>2912947.801111864</v>
      </c>
    </row>
    <row r="783" spans="1:3">
      <c r="A783">
        <v>781</v>
      </c>
      <c r="B783">
        <v>12489541.97448443</v>
      </c>
      <c r="C783">
        <v>2912954.304398125</v>
      </c>
    </row>
    <row r="784" spans="1:3">
      <c r="A784">
        <v>782</v>
      </c>
      <c r="B784">
        <v>12489541.97447167</v>
      </c>
      <c r="C784">
        <v>2912951.279522648</v>
      </c>
    </row>
    <row r="785" spans="1:3">
      <c r="A785">
        <v>783</v>
      </c>
      <c r="B785">
        <v>12489541.97444285</v>
      </c>
      <c r="C785">
        <v>2912949.284934996</v>
      </c>
    </row>
    <row r="786" spans="1:3">
      <c r="A786">
        <v>784</v>
      </c>
      <c r="B786">
        <v>12489541.97446916</v>
      </c>
      <c r="C786">
        <v>2912946.768095761</v>
      </c>
    </row>
    <row r="787" spans="1:3">
      <c r="A787">
        <v>785</v>
      </c>
      <c r="B787">
        <v>12489541.97443059</v>
      </c>
      <c r="C787">
        <v>2912951.04060703</v>
      </c>
    </row>
    <row r="788" spans="1:3">
      <c r="A788">
        <v>786</v>
      </c>
      <c r="B788">
        <v>12489541.97443562</v>
      </c>
      <c r="C788">
        <v>2912952.437852198</v>
      </c>
    </row>
    <row r="789" spans="1:3">
      <c r="A789">
        <v>787</v>
      </c>
      <c r="B789">
        <v>12489541.97441741</v>
      </c>
      <c r="C789">
        <v>2912950.905533308</v>
      </c>
    </row>
    <row r="790" spans="1:3">
      <c r="A790">
        <v>788</v>
      </c>
      <c r="B790">
        <v>12489541.97442104</v>
      </c>
      <c r="C790">
        <v>2912950.640291863</v>
      </c>
    </row>
    <row r="791" spans="1:3">
      <c r="A791">
        <v>789</v>
      </c>
      <c r="B791">
        <v>12489541.97442358</v>
      </c>
      <c r="C791">
        <v>2912951.873197156</v>
      </c>
    </row>
    <row r="792" spans="1:3">
      <c r="A792">
        <v>790</v>
      </c>
      <c r="B792">
        <v>12489541.97440332</v>
      </c>
      <c r="C792">
        <v>2912950.817349639</v>
      </c>
    </row>
    <row r="793" spans="1:3">
      <c r="A793">
        <v>791</v>
      </c>
      <c r="B793">
        <v>12489541.97439169</v>
      </c>
      <c r="C793">
        <v>2912952.164759639</v>
      </c>
    </row>
    <row r="794" spans="1:3">
      <c r="A794">
        <v>792</v>
      </c>
      <c r="B794">
        <v>12489541.97440751</v>
      </c>
      <c r="C794">
        <v>2912953.01729326</v>
      </c>
    </row>
    <row r="795" spans="1:3">
      <c r="A795">
        <v>793</v>
      </c>
      <c r="B795">
        <v>12489541.9744009</v>
      </c>
      <c r="C795">
        <v>2912951.620866435</v>
      </c>
    </row>
    <row r="796" spans="1:3">
      <c r="A796">
        <v>794</v>
      </c>
      <c r="B796">
        <v>12489541.97438329</v>
      </c>
      <c r="C796">
        <v>2912952.897097788</v>
      </c>
    </row>
    <row r="797" spans="1:3">
      <c r="A797">
        <v>795</v>
      </c>
      <c r="B797">
        <v>12489541.97437676</v>
      </c>
      <c r="C797">
        <v>2912954.490640432</v>
      </c>
    </row>
    <row r="798" spans="1:3">
      <c r="A798">
        <v>796</v>
      </c>
      <c r="B798">
        <v>12489541.97437413</v>
      </c>
      <c r="C798">
        <v>2912955.400668271</v>
      </c>
    </row>
    <row r="799" spans="1:3">
      <c r="A799">
        <v>797</v>
      </c>
      <c r="B799">
        <v>12489541.97438481</v>
      </c>
      <c r="C799">
        <v>2912955.921856503</v>
      </c>
    </row>
    <row r="800" spans="1:3">
      <c r="A800">
        <v>798</v>
      </c>
      <c r="B800">
        <v>12489541.97439617</v>
      </c>
      <c r="C800">
        <v>2912957.380104866</v>
      </c>
    </row>
    <row r="801" spans="1:3">
      <c r="A801">
        <v>799</v>
      </c>
      <c r="B801">
        <v>12489541.97437349</v>
      </c>
      <c r="C801">
        <v>2912955.462057057</v>
      </c>
    </row>
    <row r="802" spans="1:3">
      <c r="A802">
        <v>800</v>
      </c>
      <c r="B802">
        <v>12489541.9743731</v>
      </c>
      <c r="C802">
        <v>2912958.238736044</v>
      </c>
    </row>
    <row r="803" spans="1:3">
      <c r="A803">
        <v>801</v>
      </c>
      <c r="B803">
        <v>12489541.97438633</v>
      </c>
      <c r="C803">
        <v>2912958.891629532</v>
      </c>
    </row>
    <row r="804" spans="1:3">
      <c r="A804">
        <v>802</v>
      </c>
      <c r="B804">
        <v>12489541.97438078</v>
      </c>
      <c r="C804">
        <v>2912956.243723657</v>
      </c>
    </row>
    <row r="805" spans="1:3">
      <c r="A805">
        <v>803</v>
      </c>
      <c r="B805">
        <v>12489541.97438608</v>
      </c>
      <c r="C805">
        <v>2912957.788385363</v>
      </c>
    </row>
    <row r="806" spans="1:3">
      <c r="A806">
        <v>804</v>
      </c>
      <c r="B806">
        <v>12489541.97437668</v>
      </c>
      <c r="C806">
        <v>2912959.937250953</v>
      </c>
    </row>
    <row r="807" spans="1:3">
      <c r="A807">
        <v>805</v>
      </c>
      <c r="B807">
        <v>12489541.9743838</v>
      </c>
      <c r="C807">
        <v>2912958.031689286</v>
      </c>
    </row>
    <row r="808" spans="1:3">
      <c r="A808">
        <v>806</v>
      </c>
      <c r="B808">
        <v>12489541.97438524</v>
      </c>
      <c r="C808">
        <v>2912955.475793453</v>
      </c>
    </row>
    <row r="809" spans="1:3">
      <c r="A809">
        <v>807</v>
      </c>
      <c r="B809">
        <v>12489541.97437805</v>
      </c>
      <c r="C809">
        <v>2912957.419494084</v>
      </c>
    </row>
    <row r="810" spans="1:3">
      <c r="A810">
        <v>808</v>
      </c>
      <c r="B810">
        <v>12489541.97437755</v>
      </c>
      <c r="C810">
        <v>2912960.485022801</v>
      </c>
    </row>
    <row r="811" spans="1:3">
      <c r="A811">
        <v>809</v>
      </c>
      <c r="B811">
        <v>12489541.97437531</v>
      </c>
      <c r="C811">
        <v>2912958.184282417</v>
      </c>
    </row>
    <row r="812" spans="1:3">
      <c r="A812">
        <v>810</v>
      </c>
      <c r="B812">
        <v>12489541.97437869</v>
      </c>
      <c r="C812">
        <v>2912959.59600518</v>
      </c>
    </row>
    <row r="813" spans="1:3">
      <c r="A813">
        <v>811</v>
      </c>
      <c r="B813">
        <v>12489541.97437522</v>
      </c>
      <c r="C813">
        <v>2912957.002230441</v>
      </c>
    </row>
    <row r="814" spans="1:3">
      <c r="A814">
        <v>812</v>
      </c>
      <c r="B814">
        <v>12489541.97439255</v>
      </c>
      <c r="C814">
        <v>2912958.152024251</v>
      </c>
    </row>
    <row r="815" spans="1:3">
      <c r="A815">
        <v>813</v>
      </c>
      <c r="B815">
        <v>12489541.97437124</v>
      </c>
      <c r="C815">
        <v>2912958.10971636</v>
      </c>
    </row>
    <row r="816" spans="1:3">
      <c r="A816">
        <v>814</v>
      </c>
      <c r="B816">
        <v>12489541.97437196</v>
      </c>
      <c r="C816">
        <v>2912958.386392366</v>
      </c>
    </row>
    <row r="817" spans="1:3">
      <c r="A817">
        <v>815</v>
      </c>
      <c r="B817">
        <v>12489541.97437101</v>
      </c>
      <c r="C817">
        <v>2912956.838209889</v>
      </c>
    </row>
    <row r="818" spans="1:3">
      <c r="A818">
        <v>816</v>
      </c>
      <c r="B818">
        <v>12489541.97436745</v>
      </c>
      <c r="C818">
        <v>2912956.613666696</v>
      </c>
    </row>
    <row r="819" spans="1:3">
      <c r="A819">
        <v>817</v>
      </c>
      <c r="B819">
        <v>12489541.97437276</v>
      </c>
      <c r="C819">
        <v>2912957.643409381</v>
      </c>
    </row>
    <row r="820" spans="1:3">
      <c r="A820">
        <v>818</v>
      </c>
      <c r="B820">
        <v>12489541.9743691</v>
      </c>
      <c r="C820">
        <v>2912956.850462173</v>
      </c>
    </row>
    <row r="821" spans="1:3">
      <c r="A821">
        <v>819</v>
      </c>
      <c r="B821">
        <v>12489541.97437092</v>
      </c>
      <c r="C821">
        <v>2912956.56545293</v>
      </c>
    </row>
    <row r="822" spans="1:3">
      <c r="A822">
        <v>820</v>
      </c>
      <c r="B822">
        <v>12489541.9743716</v>
      </c>
      <c r="C822">
        <v>2912956.669477473</v>
      </c>
    </row>
    <row r="823" spans="1:3">
      <c r="A823">
        <v>821</v>
      </c>
      <c r="B823">
        <v>12489541.97436108</v>
      </c>
      <c r="C823">
        <v>2912954.927103526</v>
      </c>
    </row>
    <row r="824" spans="1:3">
      <c r="A824">
        <v>822</v>
      </c>
      <c r="B824">
        <v>12489541.97435605</v>
      </c>
      <c r="C824">
        <v>2912955.284787103</v>
      </c>
    </row>
    <row r="825" spans="1:3">
      <c r="A825">
        <v>823</v>
      </c>
      <c r="B825">
        <v>12489541.97435839</v>
      </c>
      <c r="C825">
        <v>2912955.214873239</v>
      </c>
    </row>
    <row r="826" spans="1:3">
      <c r="A826">
        <v>824</v>
      </c>
      <c r="B826">
        <v>12489541.97434946</v>
      </c>
      <c r="C826">
        <v>2912956.371727578</v>
      </c>
    </row>
    <row r="827" spans="1:3">
      <c r="A827">
        <v>825</v>
      </c>
      <c r="B827">
        <v>12489541.97435342</v>
      </c>
      <c r="C827">
        <v>2912956.898028846</v>
      </c>
    </row>
    <row r="828" spans="1:3">
      <c r="A828">
        <v>826</v>
      </c>
      <c r="B828">
        <v>12489541.97435313</v>
      </c>
      <c r="C828">
        <v>2912957.062459404</v>
      </c>
    </row>
    <row r="829" spans="1:3">
      <c r="A829">
        <v>827</v>
      </c>
      <c r="B829">
        <v>12489541.97434864</v>
      </c>
      <c r="C829">
        <v>2912955.402104153</v>
      </c>
    </row>
    <row r="830" spans="1:3">
      <c r="A830">
        <v>828</v>
      </c>
      <c r="B830">
        <v>12489541.97435167</v>
      </c>
      <c r="C830">
        <v>2912955.730429818</v>
      </c>
    </row>
    <row r="831" spans="1:3">
      <c r="A831">
        <v>829</v>
      </c>
      <c r="B831">
        <v>12489541.97435359</v>
      </c>
      <c r="C831">
        <v>2912954.084871919</v>
      </c>
    </row>
    <row r="832" spans="1:3">
      <c r="A832">
        <v>830</v>
      </c>
      <c r="B832">
        <v>12489541.97434936</v>
      </c>
      <c r="C832">
        <v>2912955.619812432</v>
      </c>
    </row>
    <row r="833" spans="1:3">
      <c r="A833">
        <v>831</v>
      </c>
      <c r="B833">
        <v>12489541.97434872</v>
      </c>
      <c r="C833">
        <v>2912956.031312245</v>
      </c>
    </row>
    <row r="834" spans="1:3">
      <c r="A834">
        <v>832</v>
      </c>
      <c r="B834">
        <v>12489541.97434857</v>
      </c>
      <c r="C834">
        <v>2912954.940858018</v>
      </c>
    </row>
    <row r="835" spans="1:3">
      <c r="A835">
        <v>833</v>
      </c>
      <c r="B835">
        <v>12489541.97434949</v>
      </c>
      <c r="C835">
        <v>2912953.924274317</v>
      </c>
    </row>
    <row r="836" spans="1:3">
      <c r="A836">
        <v>834</v>
      </c>
      <c r="B836">
        <v>12489541.97435039</v>
      </c>
      <c r="C836">
        <v>2912954.352853297</v>
      </c>
    </row>
    <row r="837" spans="1:3">
      <c r="A837">
        <v>835</v>
      </c>
      <c r="B837">
        <v>12489541.97435245</v>
      </c>
      <c r="C837">
        <v>2912955.605327471</v>
      </c>
    </row>
    <row r="838" spans="1:3">
      <c r="A838">
        <v>836</v>
      </c>
      <c r="B838">
        <v>12489541.97434931</v>
      </c>
      <c r="C838">
        <v>2912954.937242579</v>
      </c>
    </row>
    <row r="839" spans="1:3">
      <c r="A839">
        <v>837</v>
      </c>
      <c r="B839">
        <v>12489541.97435168</v>
      </c>
      <c r="C839">
        <v>2912954.647349255</v>
      </c>
    </row>
    <row r="840" spans="1:3">
      <c r="A840">
        <v>838</v>
      </c>
      <c r="B840">
        <v>12489541.97435116</v>
      </c>
      <c r="C840">
        <v>2912954.820094553</v>
      </c>
    </row>
    <row r="841" spans="1:3">
      <c r="A841">
        <v>839</v>
      </c>
      <c r="B841">
        <v>12489541.97435438</v>
      </c>
      <c r="C841">
        <v>2912955.244518336</v>
      </c>
    </row>
    <row r="842" spans="1:3">
      <c r="A842">
        <v>840</v>
      </c>
      <c r="B842">
        <v>12489541.97434828</v>
      </c>
      <c r="C842">
        <v>2912955.669069089</v>
      </c>
    </row>
    <row r="843" spans="1:3">
      <c r="A843">
        <v>841</v>
      </c>
      <c r="B843">
        <v>12489541.97435224</v>
      </c>
      <c r="C843">
        <v>2912956.514977254</v>
      </c>
    </row>
    <row r="844" spans="1:3">
      <c r="A844">
        <v>842</v>
      </c>
      <c r="B844">
        <v>12489541.97434939</v>
      </c>
      <c r="C844">
        <v>2912955.361902559</v>
      </c>
    </row>
    <row r="845" spans="1:3">
      <c r="A845">
        <v>843</v>
      </c>
      <c r="B845">
        <v>12489541.97435177</v>
      </c>
      <c r="C845">
        <v>2912955.935667591</v>
      </c>
    </row>
    <row r="846" spans="1:3">
      <c r="A846">
        <v>844</v>
      </c>
      <c r="B846">
        <v>12489541.97434974</v>
      </c>
      <c r="C846">
        <v>2912955.510056987</v>
      </c>
    </row>
    <row r="847" spans="1:3">
      <c r="A847">
        <v>845</v>
      </c>
      <c r="B847">
        <v>12489541.97435242</v>
      </c>
      <c r="C847">
        <v>2912956.243970736</v>
      </c>
    </row>
    <row r="848" spans="1:3">
      <c r="A848">
        <v>846</v>
      </c>
      <c r="B848">
        <v>12489541.9743489</v>
      </c>
      <c r="C848">
        <v>2912955.093935143</v>
      </c>
    </row>
    <row r="849" spans="1:3">
      <c r="A849">
        <v>847</v>
      </c>
      <c r="B849">
        <v>12489541.97434893</v>
      </c>
      <c r="C849">
        <v>2912955.731462275</v>
      </c>
    </row>
    <row r="850" spans="1:3">
      <c r="A850">
        <v>848</v>
      </c>
      <c r="B850">
        <v>12489541.9743477</v>
      </c>
      <c r="C850">
        <v>2912956.206069171</v>
      </c>
    </row>
    <row r="851" spans="1:3">
      <c r="A851">
        <v>849</v>
      </c>
      <c r="B851">
        <v>12489541.9743469</v>
      </c>
      <c r="C851">
        <v>2912956.226090165</v>
      </c>
    </row>
    <row r="852" spans="1:3">
      <c r="A852">
        <v>850</v>
      </c>
      <c r="B852">
        <v>12489541.97434754</v>
      </c>
      <c r="C852">
        <v>2912955.75953926</v>
      </c>
    </row>
    <row r="853" spans="1:3">
      <c r="A853">
        <v>851</v>
      </c>
      <c r="B853">
        <v>12489541.97434748</v>
      </c>
      <c r="C853">
        <v>2912956.138857816</v>
      </c>
    </row>
    <row r="854" spans="1:3">
      <c r="A854">
        <v>852</v>
      </c>
      <c r="B854">
        <v>12489541.97434704</v>
      </c>
      <c r="C854">
        <v>2912956.582121117</v>
      </c>
    </row>
    <row r="855" spans="1:3">
      <c r="A855">
        <v>853</v>
      </c>
      <c r="B855">
        <v>12489541.97434614</v>
      </c>
      <c r="C855">
        <v>2912955.999226057</v>
      </c>
    </row>
    <row r="856" spans="1:3">
      <c r="A856">
        <v>854</v>
      </c>
      <c r="B856">
        <v>12489541.97434613</v>
      </c>
      <c r="C856">
        <v>2912955.961871557</v>
      </c>
    </row>
    <row r="857" spans="1:3">
      <c r="A857">
        <v>855</v>
      </c>
      <c r="B857">
        <v>12489541.97434626</v>
      </c>
      <c r="C857">
        <v>2912955.890015314</v>
      </c>
    </row>
    <row r="858" spans="1:3">
      <c r="A858">
        <v>856</v>
      </c>
      <c r="B858">
        <v>12489541.97434602</v>
      </c>
      <c r="C858">
        <v>2912956.402268756</v>
      </c>
    </row>
    <row r="859" spans="1:3">
      <c r="A859">
        <v>857</v>
      </c>
      <c r="B859">
        <v>12489541.97434581</v>
      </c>
      <c r="C859">
        <v>2912956.300421456</v>
      </c>
    </row>
    <row r="860" spans="1:3">
      <c r="A860">
        <v>858</v>
      </c>
      <c r="B860">
        <v>12489541.97434581</v>
      </c>
      <c r="C860">
        <v>2912956.696851772</v>
      </c>
    </row>
    <row r="861" spans="1:3">
      <c r="A861">
        <v>859</v>
      </c>
      <c r="B861">
        <v>12489541.97434678</v>
      </c>
      <c r="C861">
        <v>2912956.129258293</v>
      </c>
    </row>
    <row r="862" spans="1:3">
      <c r="A862">
        <v>860</v>
      </c>
      <c r="B862">
        <v>12489541.97434633</v>
      </c>
      <c r="C862">
        <v>2912956.343946895</v>
      </c>
    </row>
    <row r="863" spans="1:3">
      <c r="A863">
        <v>861</v>
      </c>
      <c r="B863">
        <v>12489541.97434622</v>
      </c>
      <c r="C863">
        <v>2912956.329739809</v>
      </c>
    </row>
    <row r="864" spans="1:3">
      <c r="A864">
        <v>862</v>
      </c>
      <c r="B864">
        <v>12489541.97434528</v>
      </c>
      <c r="C864">
        <v>2912955.719307341</v>
      </c>
    </row>
    <row r="865" spans="1:3">
      <c r="A865">
        <v>863</v>
      </c>
      <c r="B865">
        <v>12489541.97434564</v>
      </c>
      <c r="C865">
        <v>2912955.780414192</v>
      </c>
    </row>
    <row r="866" spans="1:3">
      <c r="A866">
        <v>864</v>
      </c>
      <c r="B866">
        <v>12489541.97434484</v>
      </c>
      <c r="C866">
        <v>2912955.601694014</v>
      </c>
    </row>
    <row r="867" spans="1:3">
      <c r="A867">
        <v>865</v>
      </c>
      <c r="B867">
        <v>12489541.97434472</v>
      </c>
      <c r="C867">
        <v>2912955.315433484</v>
      </c>
    </row>
    <row r="868" spans="1:3">
      <c r="A868">
        <v>866</v>
      </c>
      <c r="B868">
        <v>12489541.97434535</v>
      </c>
      <c r="C868">
        <v>2912955.31189617</v>
      </c>
    </row>
    <row r="869" spans="1:3">
      <c r="A869">
        <v>867</v>
      </c>
      <c r="B869">
        <v>12489541.97434471</v>
      </c>
      <c r="C869">
        <v>2912955.234810869</v>
      </c>
    </row>
    <row r="870" spans="1:3">
      <c r="A870">
        <v>868</v>
      </c>
      <c r="B870">
        <v>12489541.97434429</v>
      </c>
      <c r="C870">
        <v>2912954.608826801</v>
      </c>
    </row>
    <row r="871" spans="1:3">
      <c r="A871">
        <v>869</v>
      </c>
      <c r="B871">
        <v>12489541.97434415</v>
      </c>
      <c r="C871">
        <v>2912954.774667568</v>
      </c>
    </row>
    <row r="872" spans="1:3">
      <c r="A872">
        <v>870</v>
      </c>
      <c r="B872">
        <v>12489541.97434446</v>
      </c>
      <c r="C872">
        <v>2912954.87434923</v>
      </c>
    </row>
    <row r="873" spans="1:3">
      <c r="A873">
        <v>871</v>
      </c>
      <c r="B873">
        <v>12489541.97434444</v>
      </c>
      <c r="C873">
        <v>2912954.568412749</v>
      </c>
    </row>
    <row r="874" spans="1:3">
      <c r="A874">
        <v>872</v>
      </c>
      <c r="B874">
        <v>12489541.97434506</v>
      </c>
      <c r="C874">
        <v>2912955.173214209</v>
      </c>
    </row>
    <row r="875" spans="1:3">
      <c r="A875">
        <v>873</v>
      </c>
      <c r="B875">
        <v>12489541.9743445</v>
      </c>
      <c r="C875">
        <v>2912954.755413305</v>
      </c>
    </row>
    <row r="876" spans="1:3">
      <c r="A876">
        <v>874</v>
      </c>
      <c r="B876">
        <v>12489541.9743447</v>
      </c>
      <c r="C876">
        <v>2912954.692557619</v>
      </c>
    </row>
    <row r="877" spans="1:3">
      <c r="A877">
        <v>875</v>
      </c>
      <c r="B877">
        <v>12489541.97434426</v>
      </c>
      <c r="C877">
        <v>2912954.949971066</v>
      </c>
    </row>
    <row r="878" spans="1:3">
      <c r="A878">
        <v>876</v>
      </c>
      <c r="B878">
        <v>12489541.97434461</v>
      </c>
      <c r="C878">
        <v>2912954.474879407</v>
      </c>
    </row>
    <row r="879" spans="1:3">
      <c r="A879">
        <v>877</v>
      </c>
      <c r="B879">
        <v>12489541.97434463</v>
      </c>
      <c r="C879">
        <v>2912954.567811819</v>
      </c>
    </row>
    <row r="880" spans="1:3">
      <c r="A880">
        <v>878</v>
      </c>
      <c r="B880">
        <v>12489541.97434526</v>
      </c>
      <c r="C880">
        <v>2912954.296209244</v>
      </c>
    </row>
    <row r="881" spans="1:3">
      <c r="A881">
        <v>879</v>
      </c>
      <c r="B881">
        <v>12489541.9743445</v>
      </c>
      <c r="C881">
        <v>2912954.696684126</v>
      </c>
    </row>
    <row r="882" spans="1:3">
      <c r="A882">
        <v>880</v>
      </c>
      <c r="B882">
        <v>12489541.97434478</v>
      </c>
      <c r="C882">
        <v>2912954.879641059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8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3097761.272188137</v>
      </c>
      <c r="C2">
        <v>2867086.70711426</v>
      </c>
    </row>
    <row r="3" spans="1:3">
      <c r="A3">
        <v>1</v>
      </c>
      <c r="B3">
        <v>8582209.774146384</v>
      </c>
      <c r="C3">
        <v>3346189.146086964</v>
      </c>
    </row>
    <row r="4" spans="1:3">
      <c r="A4">
        <v>2</v>
      </c>
      <c r="B4">
        <v>8245962.229838073</v>
      </c>
      <c r="C4">
        <v>3355103.490797878</v>
      </c>
    </row>
    <row r="5" spans="1:3">
      <c r="A5">
        <v>3</v>
      </c>
      <c r="B5">
        <v>7863557.86290207</v>
      </c>
      <c r="C5">
        <v>3362408.15355658</v>
      </c>
    </row>
    <row r="6" spans="1:3">
      <c r="A6">
        <v>4</v>
      </c>
      <c r="B6">
        <v>7703980.038362603</v>
      </c>
      <c r="C6">
        <v>3377576.43813786</v>
      </c>
    </row>
    <row r="7" spans="1:3">
      <c r="A7">
        <v>5</v>
      </c>
      <c r="B7">
        <v>7424315.45113194</v>
      </c>
      <c r="C7">
        <v>3382680.479301262</v>
      </c>
    </row>
    <row r="8" spans="1:3">
      <c r="A8">
        <v>6</v>
      </c>
      <c r="B8">
        <v>7315741.262475657</v>
      </c>
      <c r="C8">
        <v>3394950.232424861</v>
      </c>
    </row>
    <row r="9" spans="1:3">
      <c r="A9">
        <v>7</v>
      </c>
      <c r="B9">
        <v>7076982.284091321</v>
      </c>
      <c r="C9">
        <v>3395385.019384397</v>
      </c>
    </row>
    <row r="10" spans="1:3">
      <c r="A10">
        <v>8</v>
      </c>
      <c r="B10">
        <v>6991738.024558993</v>
      </c>
      <c r="C10">
        <v>3405015.912822044</v>
      </c>
    </row>
    <row r="11" spans="1:3">
      <c r="A11">
        <v>9</v>
      </c>
      <c r="B11">
        <v>6773849.987898722</v>
      </c>
      <c r="C11">
        <v>3402242.979515465</v>
      </c>
    </row>
    <row r="12" spans="1:3">
      <c r="A12">
        <v>10</v>
      </c>
      <c r="B12">
        <v>6701726.974085476</v>
      </c>
      <c r="C12">
        <v>3409536.175916271</v>
      </c>
    </row>
    <row r="13" spans="1:3">
      <c r="A13">
        <v>11</v>
      </c>
      <c r="B13">
        <v>6497053.420640705</v>
      </c>
      <c r="C13">
        <v>3403589.247996348</v>
      </c>
    </row>
    <row r="14" spans="1:3">
      <c r="A14">
        <v>12</v>
      </c>
      <c r="B14">
        <v>6433361.563541121</v>
      </c>
      <c r="C14">
        <v>3408599.565573411</v>
      </c>
    </row>
    <row r="15" spans="1:3">
      <c r="A15">
        <v>13</v>
      </c>
      <c r="B15">
        <v>6238527.170057515</v>
      </c>
      <c r="C15">
        <v>3399464.340827294</v>
      </c>
    </row>
    <row r="16" spans="1:3">
      <c r="A16">
        <v>14</v>
      </c>
      <c r="B16">
        <v>6180823.544011533</v>
      </c>
      <c r="C16">
        <v>3402211.598882704</v>
      </c>
    </row>
    <row r="17" spans="1:3">
      <c r="A17">
        <v>15</v>
      </c>
      <c r="B17">
        <v>5994337.921173104</v>
      </c>
      <c r="C17">
        <v>3389826.558369641</v>
      </c>
    </row>
    <row r="18" spans="1:3">
      <c r="A18">
        <v>16</v>
      </c>
      <c r="B18">
        <v>5942075.756494507</v>
      </c>
      <c r="C18">
        <v>3390296.565701047</v>
      </c>
    </row>
    <row r="19" spans="1:3">
      <c r="A19">
        <v>17</v>
      </c>
      <c r="B19">
        <v>5766343.17043989</v>
      </c>
      <c r="C19">
        <v>3374550.525293349</v>
      </c>
    </row>
    <row r="20" spans="1:3">
      <c r="A20">
        <v>18</v>
      </c>
      <c r="B20">
        <v>5721835.157849668</v>
      </c>
      <c r="C20">
        <v>3372701.529684034</v>
      </c>
    </row>
    <row r="21" spans="1:3">
      <c r="A21">
        <v>19</v>
      </c>
      <c r="B21">
        <v>5565372.4476798</v>
      </c>
      <c r="C21">
        <v>3353462.988177438</v>
      </c>
    </row>
    <row r="22" spans="1:3">
      <c r="A22">
        <v>20</v>
      </c>
      <c r="B22">
        <v>5220922.121034064</v>
      </c>
      <c r="C22">
        <v>3350674.176981984</v>
      </c>
    </row>
    <row r="23" spans="1:3">
      <c r="A23">
        <v>21</v>
      </c>
      <c r="B23">
        <v>5186947.510476001</v>
      </c>
      <c r="C23">
        <v>3352841.368878364</v>
      </c>
    </row>
    <row r="24" spans="1:3">
      <c r="A24">
        <v>22</v>
      </c>
      <c r="B24">
        <v>5191565.472514927</v>
      </c>
      <c r="C24">
        <v>3356189.936908031</v>
      </c>
    </row>
    <row r="25" spans="1:3">
      <c r="A25">
        <v>23</v>
      </c>
      <c r="B25">
        <v>5160005.23368104</v>
      </c>
      <c r="C25">
        <v>3359103.820758102</v>
      </c>
    </row>
    <row r="26" spans="1:3">
      <c r="A26">
        <v>24</v>
      </c>
      <c r="B26">
        <v>5163728.832310057</v>
      </c>
      <c r="C26">
        <v>3361607.08521576</v>
      </c>
    </row>
    <row r="27" spans="1:3">
      <c r="A27">
        <v>25</v>
      </c>
      <c r="B27">
        <v>5104642.600500333</v>
      </c>
      <c r="C27">
        <v>3360740.603527776</v>
      </c>
    </row>
    <row r="28" spans="1:3">
      <c r="A28">
        <v>26</v>
      </c>
      <c r="B28">
        <v>5106936.99218054</v>
      </c>
      <c r="C28">
        <v>3363005.333913821</v>
      </c>
    </row>
    <row r="29" spans="1:3">
      <c r="A29">
        <v>27</v>
      </c>
      <c r="B29">
        <v>5035839.113114999</v>
      </c>
      <c r="C29">
        <v>3364665.196006792</v>
      </c>
    </row>
    <row r="30" spans="1:3">
      <c r="A30">
        <v>28</v>
      </c>
      <c r="B30">
        <v>5037335.326113181</v>
      </c>
      <c r="C30">
        <v>3366707.173534265</v>
      </c>
    </row>
    <row r="31" spans="1:3">
      <c r="A31">
        <v>29</v>
      </c>
      <c r="B31">
        <v>4948710.861840332</v>
      </c>
      <c r="C31">
        <v>3366706.464745448</v>
      </c>
    </row>
    <row r="32" spans="1:3">
      <c r="A32">
        <v>30</v>
      </c>
      <c r="B32">
        <v>4949592.578892</v>
      </c>
      <c r="C32">
        <v>3368544.989627329</v>
      </c>
    </row>
    <row r="33" spans="1:3">
      <c r="A33">
        <v>31</v>
      </c>
      <c r="B33">
        <v>4848608.860541523</v>
      </c>
      <c r="C33">
        <v>3367231.017990618</v>
      </c>
    </row>
    <row r="34" spans="1:3">
      <c r="A34">
        <v>32</v>
      </c>
      <c r="B34">
        <v>4748404.310678218</v>
      </c>
      <c r="C34">
        <v>3366216.804428259</v>
      </c>
    </row>
    <row r="35" spans="1:3">
      <c r="A35">
        <v>33</v>
      </c>
      <c r="B35">
        <v>4696828.663575441</v>
      </c>
      <c r="C35">
        <v>3365012.871226089</v>
      </c>
    </row>
    <row r="36" spans="1:3">
      <c r="A36">
        <v>34</v>
      </c>
      <c r="B36">
        <v>4696612.832075253</v>
      </c>
      <c r="C36">
        <v>3366459.353156931</v>
      </c>
    </row>
    <row r="37" spans="1:3">
      <c r="A37">
        <v>35</v>
      </c>
      <c r="B37">
        <v>4583986.395260835</v>
      </c>
      <c r="C37">
        <v>3363409.184102116</v>
      </c>
    </row>
    <row r="38" spans="1:3">
      <c r="A38">
        <v>36</v>
      </c>
      <c r="B38">
        <v>4476039.008305599</v>
      </c>
      <c r="C38">
        <v>3361061.386546203</v>
      </c>
    </row>
    <row r="39" spans="1:3">
      <c r="A39">
        <v>37</v>
      </c>
      <c r="B39">
        <v>4420154.836846938</v>
      </c>
      <c r="C39">
        <v>3359245.291403978</v>
      </c>
    </row>
    <row r="40" spans="1:3">
      <c r="A40">
        <v>38</v>
      </c>
      <c r="B40">
        <v>4385120.027477666</v>
      </c>
      <c r="C40">
        <v>3357377.457917631</v>
      </c>
    </row>
    <row r="41" spans="1:3">
      <c r="A41">
        <v>39</v>
      </c>
      <c r="B41">
        <v>4255403.123731893</v>
      </c>
      <c r="C41">
        <v>3357623.597477982</v>
      </c>
    </row>
    <row r="42" spans="1:3">
      <c r="A42">
        <v>40</v>
      </c>
      <c r="B42">
        <v>4204017.045673647</v>
      </c>
      <c r="C42">
        <v>3361019.052774791</v>
      </c>
    </row>
    <row r="43" spans="1:3">
      <c r="A43">
        <v>41</v>
      </c>
      <c r="B43">
        <v>4177831.967566987</v>
      </c>
      <c r="C43">
        <v>3362372.697001086</v>
      </c>
    </row>
    <row r="44" spans="1:3">
      <c r="A44">
        <v>42</v>
      </c>
      <c r="B44">
        <v>4182096.186236019</v>
      </c>
      <c r="C44">
        <v>3362842.602925341</v>
      </c>
    </row>
    <row r="45" spans="1:3">
      <c r="A45">
        <v>43</v>
      </c>
      <c r="B45">
        <v>4142569.905161653</v>
      </c>
      <c r="C45">
        <v>3364499.292285286</v>
      </c>
    </row>
    <row r="46" spans="1:3">
      <c r="A46">
        <v>44</v>
      </c>
      <c r="B46">
        <v>4143298.716569756</v>
      </c>
      <c r="C46">
        <v>3365179.236173498</v>
      </c>
    </row>
    <row r="47" spans="1:3">
      <c r="A47">
        <v>45</v>
      </c>
      <c r="B47">
        <v>4100693.723154839</v>
      </c>
      <c r="C47">
        <v>3365483.690802929</v>
      </c>
    </row>
    <row r="48" spans="1:3">
      <c r="A48">
        <v>46</v>
      </c>
      <c r="B48">
        <v>4103211.485798872</v>
      </c>
      <c r="C48">
        <v>3367454.29029031</v>
      </c>
    </row>
    <row r="49" spans="1:3">
      <c r="A49">
        <v>47</v>
      </c>
      <c r="B49">
        <v>4060234.492374585</v>
      </c>
      <c r="C49">
        <v>3366008.320769534</v>
      </c>
    </row>
    <row r="50" spans="1:3">
      <c r="A50">
        <v>48</v>
      </c>
      <c r="B50">
        <v>4042326.995168398</v>
      </c>
      <c r="C50">
        <v>3368981.595222507</v>
      </c>
    </row>
    <row r="51" spans="1:3">
      <c r="A51">
        <v>49</v>
      </c>
      <c r="B51">
        <v>4045687.598255429</v>
      </c>
      <c r="C51">
        <v>3370975.304954103</v>
      </c>
    </row>
    <row r="52" spans="1:3">
      <c r="A52">
        <v>50</v>
      </c>
      <c r="B52">
        <v>3998091.946713226</v>
      </c>
      <c r="C52">
        <v>3367557.35747264</v>
      </c>
    </row>
    <row r="53" spans="1:3">
      <c r="A53">
        <v>51</v>
      </c>
      <c r="B53">
        <v>3947143.719660822</v>
      </c>
      <c r="C53">
        <v>3366669.769195454</v>
      </c>
    </row>
    <row r="54" spans="1:3">
      <c r="A54">
        <v>52</v>
      </c>
      <c r="B54">
        <v>3894958.117008817</v>
      </c>
      <c r="C54">
        <v>3365237.570410613</v>
      </c>
    </row>
    <row r="55" spans="1:3">
      <c r="A55">
        <v>53</v>
      </c>
      <c r="B55">
        <v>3884227.311578281</v>
      </c>
      <c r="C55">
        <v>3365630.213459402</v>
      </c>
    </row>
    <row r="56" spans="1:3">
      <c r="A56">
        <v>54</v>
      </c>
      <c r="B56">
        <v>3886983.668744434</v>
      </c>
      <c r="C56">
        <v>3367214.236088823</v>
      </c>
    </row>
    <row r="57" spans="1:3">
      <c r="A57">
        <v>55</v>
      </c>
      <c r="B57">
        <v>3833418.021546979</v>
      </c>
      <c r="C57">
        <v>3365070.518123717</v>
      </c>
    </row>
    <row r="58" spans="1:3">
      <c r="A58">
        <v>56</v>
      </c>
      <c r="B58">
        <v>3787958.108624901</v>
      </c>
      <c r="C58">
        <v>3364937.708531209</v>
      </c>
    </row>
    <row r="59" spans="1:3">
      <c r="A59">
        <v>57</v>
      </c>
      <c r="B59">
        <v>3767523.119247447</v>
      </c>
      <c r="C59">
        <v>3365467.584793349</v>
      </c>
    </row>
    <row r="60" spans="1:3">
      <c r="A60">
        <v>58</v>
      </c>
      <c r="B60">
        <v>3708530.005551243</v>
      </c>
      <c r="C60">
        <v>3366834.928557573</v>
      </c>
    </row>
    <row r="61" spans="1:3">
      <c r="A61">
        <v>59</v>
      </c>
      <c r="B61">
        <v>3685405.024594864</v>
      </c>
      <c r="C61">
        <v>3367147.838884828</v>
      </c>
    </row>
    <row r="62" spans="1:3">
      <c r="A62">
        <v>60</v>
      </c>
      <c r="B62">
        <v>3679401.648425878</v>
      </c>
      <c r="C62">
        <v>3366557.219654473</v>
      </c>
    </row>
    <row r="63" spans="1:3">
      <c r="A63">
        <v>61</v>
      </c>
      <c r="B63">
        <v>3674279.833866413</v>
      </c>
      <c r="C63">
        <v>3366561.562446986</v>
      </c>
    </row>
    <row r="64" spans="1:3">
      <c r="A64">
        <v>62</v>
      </c>
      <c r="B64">
        <v>3657726.839914411</v>
      </c>
      <c r="C64">
        <v>3366205.930940771</v>
      </c>
    </row>
    <row r="65" spans="1:3">
      <c r="A65">
        <v>63</v>
      </c>
      <c r="B65">
        <v>3653874.233001806</v>
      </c>
      <c r="C65">
        <v>3366081.321304521</v>
      </c>
    </row>
    <row r="66" spans="1:3">
      <c r="A66">
        <v>64</v>
      </c>
      <c r="B66">
        <v>3631699.201169328</v>
      </c>
      <c r="C66">
        <v>3366133.670508494</v>
      </c>
    </row>
    <row r="67" spans="1:3">
      <c r="A67">
        <v>65</v>
      </c>
      <c r="B67">
        <v>3624999.482040307</v>
      </c>
      <c r="C67">
        <v>3366755.817086904</v>
      </c>
    </row>
    <row r="68" spans="1:3">
      <c r="A68">
        <v>66</v>
      </c>
      <c r="B68">
        <v>3624694.642123464</v>
      </c>
      <c r="C68">
        <v>3367552.842142313</v>
      </c>
    </row>
    <row r="69" spans="1:3">
      <c r="A69">
        <v>67</v>
      </c>
      <c r="B69">
        <v>3603178.332596697</v>
      </c>
      <c r="C69">
        <v>3367563.410386345</v>
      </c>
    </row>
    <row r="70" spans="1:3">
      <c r="A70">
        <v>68</v>
      </c>
      <c r="B70">
        <v>3595130.343755143</v>
      </c>
      <c r="C70">
        <v>3368358.873095653</v>
      </c>
    </row>
    <row r="71" spans="1:3">
      <c r="A71">
        <v>69</v>
      </c>
      <c r="B71">
        <v>3595269.464560968</v>
      </c>
      <c r="C71">
        <v>3368420.340488275</v>
      </c>
    </row>
    <row r="72" spans="1:3">
      <c r="A72">
        <v>70</v>
      </c>
      <c r="B72">
        <v>3559478.701107684</v>
      </c>
      <c r="C72">
        <v>3369417.788644175</v>
      </c>
    </row>
    <row r="73" spans="1:3">
      <c r="A73">
        <v>71</v>
      </c>
      <c r="B73">
        <v>3527316.231447718</v>
      </c>
      <c r="C73">
        <v>3370641.230967582</v>
      </c>
    </row>
    <row r="74" spans="1:3">
      <c r="A74">
        <v>72</v>
      </c>
      <c r="B74">
        <v>3516403.421109148</v>
      </c>
      <c r="C74">
        <v>3371879.19571386</v>
      </c>
    </row>
    <row r="75" spans="1:3">
      <c r="A75">
        <v>73</v>
      </c>
      <c r="B75">
        <v>3515331.455861854</v>
      </c>
      <c r="C75">
        <v>3371655.186897029</v>
      </c>
    </row>
    <row r="76" spans="1:3">
      <c r="A76">
        <v>74</v>
      </c>
      <c r="B76">
        <v>3484161.9460681</v>
      </c>
      <c r="C76">
        <v>3372669.91169524</v>
      </c>
    </row>
    <row r="77" spans="1:3">
      <c r="A77">
        <v>75</v>
      </c>
      <c r="B77">
        <v>3458069.453759124</v>
      </c>
      <c r="C77">
        <v>3373836.60581202</v>
      </c>
    </row>
    <row r="78" spans="1:3">
      <c r="A78">
        <v>76</v>
      </c>
      <c r="B78">
        <v>3439514.835164793</v>
      </c>
      <c r="C78">
        <v>3373944.482587678</v>
      </c>
    </row>
    <row r="79" spans="1:3">
      <c r="A79">
        <v>77</v>
      </c>
      <c r="B79">
        <v>3409274.545813436</v>
      </c>
      <c r="C79">
        <v>3375169.89701817</v>
      </c>
    </row>
    <row r="80" spans="1:3">
      <c r="A80">
        <v>78</v>
      </c>
      <c r="B80">
        <v>3394418.303272518</v>
      </c>
      <c r="C80">
        <v>3376943.343997541</v>
      </c>
    </row>
    <row r="81" spans="1:3">
      <c r="A81">
        <v>79</v>
      </c>
      <c r="B81">
        <v>3377535.98538533</v>
      </c>
      <c r="C81">
        <v>3377283.004626683</v>
      </c>
    </row>
    <row r="82" spans="1:3">
      <c r="A82">
        <v>80</v>
      </c>
      <c r="B82">
        <v>3367519.666736288</v>
      </c>
      <c r="C82">
        <v>3378148.577774575</v>
      </c>
    </row>
    <row r="83" spans="1:3">
      <c r="A83">
        <v>81</v>
      </c>
      <c r="B83">
        <v>3369809.796165396</v>
      </c>
      <c r="C83">
        <v>3378161.484078602</v>
      </c>
    </row>
    <row r="84" spans="1:3">
      <c r="A84">
        <v>82</v>
      </c>
      <c r="B84">
        <v>3352993.655371826</v>
      </c>
      <c r="C84">
        <v>3379334.908091575</v>
      </c>
    </row>
    <row r="85" spans="1:3">
      <c r="A85">
        <v>83</v>
      </c>
      <c r="B85">
        <v>3343834.111362956</v>
      </c>
      <c r="C85">
        <v>3380105.801828329</v>
      </c>
    </row>
    <row r="86" spans="1:3">
      <c r="A86">
        <v>84</v>
      </c>
      <c r="B86">
        <v>3342504.47675937</v>
      </c>
      <c r="C86">
        <v>3380396.706816994</v>
      </c>
    </row>
    <row r="87" spans="1:3">
      <c r="A87">
        <v>85</v>
      </c>
      <c r="B87">
        <v>3328887.91664662</v>
      </c>
      <c r="C87">
        <v>3381085.790710772</v>
      </c>
    </row>
    <row r="88" spans="1:3">
      <c r="A88">
        <v>86</v>
      </c>
      <c r="B88">
        <v>3321788.98026443</v>
      </c>
      <c r="C88">
        <v>3382686.692610103</v>
      </c>
    </row>
    <row r="89" spans="1:3">
      <c r="A89">
        <v>87</v>
      </c>
      <c r="B89">
        <v>3320579.137159348</v>
      </c>
      <c r="C89">
        <v>3382959.714212337</v>
      </c>
    </row>
    <row r="90" spans="1:3">
      <c r="A90">
        <v>88</v>
      </c>
      <c r="B90">
        <v>3306041.078371817</v>
      </c>
      <c r="C90">
        <v>3383041.402006546</v>
      </c>
    </row>
    <row r="91" spans="1:3">
      <c r="A91">
        <v>89</v>
      </c>
      <c r="B91">
        <v>3293550.364851473</v>
      </c>
      <c r="C91">
        <v>3384477.593063345</v>
      </c>
    </row>
    <row r="92" spans="1:3">
      <c r="A92">
        <v>90</v>
      </c>
      <c r="B92">
        <v>3272305.81549561</v>
      </c>
      <c r="C92">
        <v>3384943.27604374</v>
      </c>
    </row>
    <row r="93" spans="1:3">
      <c r="A93">
        <v>91</v>
      </c>
      <c r="B93">
        <v>3258957.571825933</v>
      </c>
      <c r="C93">
        <v>3385220.212220037</v>
      </c>
    </row>
    <row r="94" spans="1:3">
      <c r="A94">
        <v>92</v>
      </c>
      <c r="B94">
        <v>3249940.75266411</v>
      </c>
      <c r="C94">
        <v>3386764.287013866</v>
      </c>
    </row>
    <row r="95" spans="1:3">
      <c r="A95">
        <v>93</v>
      </c>
      <c r="B95">
        <v>3233443.66605927</v>
      </c>
      <c r="C95">
        <v>3387319.784425986</v>
      </c>
    </row>
    <row r="96" spans="1:3">
      <c r="A96">
        <v>94</v>
      </c>
      <c r="B96">
        <v>3220228.03075262</v>
      </c>
      <c r="C96">
        <v>3387941.219032509</v>
      </c>
    </row>
    <row r="97" spans="1:3">
      <c r="A97">
        <v>95</v>
      </c>
      <c r="B97">
        <v>3214540.412101896</v>
      </c>
      <c r="C97">
        <v>3388748.857485435</v>
      </c>
    </row>
    <row r="98" spans="1:3">
      <c r="A98">
        <v>96</v>
      </c>
      <c r="B98">
        <v>3212908.02116115</v>
      </c>
      <c r="C98">
        <v>3389111.223998575</v>
      </c>
    </row>
    <row r="99" spans="1:3">
      <c r="A99">
        <v>97</v>
      </c>
      <c r="B99">
        <v>3192928.502233156</v>
      </c>
      <c r="C99">
        <v>3390509.616951066</v>
      </c>
    </row>
    <row r="100" spans="1:3">
      <c r="A100">
        <v>98</v>
      </c>
      <c r="B100">
        <v>3178821.852977883</v>
      </c>
      <c r="C100">
        <v>3391904.377944679</v>
      </c>
    </row>
    <row r="101" spans="1:3">
      <c r="A101">
        <v>99</v>
      </c>
      <c r="B101">
        <v>3173839.649641881</v>
      </c>
      <c r="C101">
        <v>3392018.71861346</v>
      </c>
    </row>
    <row r="102" spans="1:3">
      <c r="A102">
        <v>100</v>
      </c>
      <c r="B102">
        <v>3172685.569106896</v>
      </c>
      <c r="C102">
        <v>3391988.598769143</v>
      </c>
    </row>
    <row r="103" spans="1:3">
      <c r="A103">
        <v>101</v>
      </c>
      <c r="B103">
        <v>3163478.541128038</v>
      </c>
      <c r="C103">
        <v>3392485.879081945</v>
      </c>
    </row>
    <row r="104" spans="1:3">
      <c r="A104">
        <v>102</v>
      </c>
      <c r="B104">
        <v>3160939.432694821</v>
      </c>
      <c r="C104">
        <v>3392803.268190582</v>
      </c>
    </row>
    <row r="105" spans="1:3">
      <c r="A105">
        <v>103</v>
      </c>
      <c r="B105">
        <v>3161752.365186887</v>
      </c>
      <c r="C105">
        <v>3393019.976922074</v>
      </c>
    </row>
    <row r="106" spans="1:3">
      <c r="A106">
        <v>104</v>
      </c>
      <c r="B106">
        <v>3148600.675844598</v>
      </c>
      <c r="C106">
        <v>3393465.546173586</v>
      </c>
    </row>
    <row r="107" spans="1:3">
      <c r="A107">
        <v>105</v>
      </c>
      <c r="B107">
        <v>3142982.694242962</v>
      </c>
      <c r="C107">
        <v>3393251.152576763</v>
      </c>
    </row>
    <row r="108" spans="1:3">
      <c r="A108">
        <v>106</v>
      </c>
      <c r="B108">
        <v>3143741.334258436</v>
      </c>
      <c r="C108">
        <v>3393407.395030355</v>
      </c>
    </row>
    <row r="109" spans="1:3">
      <c r="A109">
        <v>107</v>
      </c>
      <c r="B109">
        <v>3131989.480716034</v>
      </c>
      <c r="C109">
        <v>3394359.733693877</v>
      </c>
    </row>
    <row r="110" spans="1:3">
      <c r="A110">
        <v>108</v>
      </c>
      <c r="B110">
        <v>3122461.550274511</v>
      </c>
      <c r="C110">
        <v>3394880.894637184</v>
      </c>
    </row>
    <row r="111" spans="1:3">
      <c r="A111">
        <v>109</v>
      </c>
      <c r="B111">
        <v>3108413.411326993</v>
      </c>
      <c r="C111">
        <v>3396413.517482149</v>
      </c>
    </row>
    <row r="112" spans="1:3">
      <c r="A112">
        <v>110</v>
      </c>
      <c r="B112">
        <v>3096857.422343212</v>
      </c>
      <c r="C112">
        <v>3397536.942375777</v>
      </c>
    </row>
    <row r="113" spans="1:3">
      <c r="A113">
        <v>111</v>
      </c>
      <c r="B113">
        <v>3089051.658815534</v>
      </c>
      <c r="C113">
        <v>3397661.245993278</v>
      </c>
    </row>
    <row r="114" spans="1:3">
      <c r="A114">
        <v>112</v>
      </c>
      <c r="B114">
        <v>3078213.719037603</v>
      </c>
      <c r="C114">
        <v>3399022.793718974</v>
      </c>
    </row>
    <row r="115" spans="1:3">
      <c r="A115">
        <v>113</v>
      </c>
      <c r="B115">
        <v>3069137.668196896</v>
      </c>
      <c r="C115">
        <v>3400130.480736197</v>
      </c>
    </row>
    <row r="116" spans="1:3">
      <c r="A116">
        <v>114</v>
      </c>
      <c r="B116">
        <v>3063085.553013123</v>
      </c>
      <c r="C116">
        <v>3400432.566409521</v>
      </c>
    </row>
    <row r="117" spans="1:3">
      <c r="A117">
        <v>115</v>
      </c>
      <c r="B117">
        <v>3062400.41418872</v>
      </c>
      <c r="C117">
        <v>3400617.689861132</v>
      </c>
    </row>
    <row r="118" spans="1:3">
      <c r="A118">
        <v>116</v>
      </c>
      <c r="B118">
        <v>3049880.673755602</v>
      </c>
      <c r="C118">
        <v>3402005.233159693</v>
      </c>
    </row>
    <row r="119" spans="1:3">
      <c r="A119">
        <v>117</v>
      </c>
      <c r="B119">
        <v>3040370.187894205</v>
      </c>
      <c r="C119">
        <v>3402784.123609838</v>
      </c>
    </row>
    <row r="120" spans="1:3">
      <c r="A120">
        <v>118</v>
      </c>
      <c r="B120">
        <v>3034264.790674472</v>
      </c>
      <c r="C120">
        <v>3403606.797272089</v>
      </c>
    </row>
    <row r="121" spans="1:3">
      <c r="A121">
        <v>119</v>
      </c>
      <c r="B121">
        <v>3030723.851794572</v>
      </c>
      <c r="C121">
        <v>3404543.812998882</v>
      </c>
    </row>
    <row r="122" spans="1:3">
      <c r="A122">
        <v>120</v>
      </c>
      <c r="B122">
        <v>3021893.765454592</v>
      </c>
      <c r="C122">
        <v>3405658.50538922</v>
      </c>
    </row>
    <row r="123" spans="1:3">
      <c r="A123">
        <v>121</v>
      </c>
      <c r="B123">
        <v>3017300.095768607</v>
      </c>
      <c r="C123">
        <v>3406030.252919969</v>
      </c>
    </row>
    <row r="124" spans="1:3">
      <c r="A124">
        <v>122</v>
      </c>
      <c r="B124">
        <v>3017322.059194558</v>
      </c>
      <c r="C124">
        <v>3406216.490077704</v>
      </c>
    </row>
    <row r="125" spans="1:3">
      <c r="A125">
        <v>123</v>
      </c>
      <c r="B125">
        <v>3008154.044279198</v>
      </c>
      <c r="C125">
        <v>3407574.370214801</v>
      </c>
    </row>
    <row r="126" spans="1:3">
      <c r="A126">
        <v>124</v>
      </c>
      <c r="B126">
        <v>3004107.266150011</v>
      </c>
      <c r="C126">
        <v>3408531.800116141</v>
      </c>
    </row>
    <row r="127" spans="1:3">
      <c r="A127">
        <v>125</v>
      </c>
      <c r="B127">
        <v>3003919.119875543</v>
      </c>
      <c r="C127">
        <v>3408470.238236695</v>
      </c>
    </row>
    <row r="128" spans="1:3">
      <c r="A128">
        <v>126</v>
      </c>
      <c r="B128">
        <v>2995373.069918365</v>
      </c>
      <c r="C128">
        <v>3409539.983310315</v>
      </c>
    </row>
    <row r="129" spans="1:3">
      <c r="A129">
        <v>127</v>
      </c>
      <c r="B129">
        <v>2988712.919631765</v>
      </c>
      <c r="C129">
        <v>3410615.289909926</v>
      </c>
    </row>
    <row r="130" spans="1:3">
      <c r="A130">
        <v>128</v>
      </c>
      <c r="B130">
        <v>2978446.308036949</v>
      </c>
      <c r="C130">
        <v>3411810.416483157</v>
      </c>
    </row>
    <row r="131" spans="1:3">
      <c r="A131">
        <v>129</v>
      </c>
      <c r="B131">
        <v>2971213.121908308</v>
      </c>
      <c r="C131">
        <v>3412822.577896918</v>
      </c>
    </row>
    <row r="132" spans="1:3">
      <c r="A132">
        <v>130</v>
      </c>
      <c r="B132">
        <v>2967073.188843574</v>
      </c>
      <c r="C132">
        <v>3413935.230267155</v>
      </c>
    </row>
    <row r="133" spans="1:3">
      <c r="A133">
        <v>131</v>
      </c>
      <c r="B133">
        <v>2959862.901957047</v>
      </c>
      <c r="C133">
        <v>3414800.007740742</v>
      </c>
    </row>
    <row r="134" spans="1:3">
      <c r="A134">
        <v>132</v>
      </c>
      <c r="B134">
        <v>2954476.176102991</v>
      </c>
      <c r="C134">
        <v>3415505.489560945</v>
      </c>
    </row>
    <row r="135" spans="1:3">
      <c r="A135">
        <v>133</v>
      </c>
      <c r="B135">
        <v>2952496.477317486</v>
      </c>
      <c r="C135">
        <v>3416141.53731917</v>
      </c>
    </row>
    <row r="136" spans="1:3">
      <c r="A136">
        <v>134</v>
      </c>
      <c r="B136">
        <v>2952064.719004198</v>
      </c>
      <c r="C136">
        <v>3416247.957459276</v>
      </c>
    </row>
    <row r="137" spans="1:3">
      <c r="A137">
        <v>135</v>
      </c>
      <c r="B137">
        <v>2942524.716527418</v>
      </c>
      <c r="C137">
        <v>3417713.356850707</v>
      </c>
    </row>
    <row r="138" spans="1:3">
      <c r="A138">
        <v>136</v>
      </c>
      <c r="B138">
        <v>2934048.816873049</v>
      </c>
      <c r="C138">
        <v>3419274.840752532</v>
      </c>
    </row>
    <row r="139" spans="1:3">
      <c r="A139">
        <v>137</v>
      </c>
      <c r="B139">
        <v>2930150.708086132</v>
      </c>
      <c r="C139">
        <v>3419845.51872295</v>
      </c>
    </row>
    <row r="140" spans="1:3">
      <c r="A140">
        <v>138</v>
      </c>
      <c r="B140">
        <v>2925760.79699588</v>
      </c>
      <c r="C140">
        <v>3420112.138144295</v>
      </c>
    </row>
    <row r="141" spans="1:3">
      <c r="A141">
        <v>139</v>
      </c>
      <c r="B141">
        <v>2919999.279348117</v>
      </c>
      <c r="C141">
        <v>3421090.508954545</v>
      </c>
    </row>
    <row r="142" spans="1:3">
      <c r="A142">
        <v>140</v>
      </c>
      <c r="B142">
        <v>2917748.025969152</v>
      </c>
      <c r="C142">
        <v>3421680.156733246</v>
      </c>
    </row>
    <row r="143" spans="1:3">
      <c r="A143">
        <v>141</v>
      </c>
      <c r="B143">
        <v>2917748.817193371</v>
      </c>
      <c r="C143">
        <v>3421881.789849237</v>
      </c>
    </row>
    <row r="144" spans="1:3">
      <c r="A144">
        <v>142</v>
      </c>
      <c r="B144">
        <v>2910498.704729978</v>
      </c>
      <c r="C144">
        <v>3422736.697310562</v>
      </c>
    </row>
    <row r="145" spans="1:3">
      <c r="A145">
        <v>143</v>
      </c>
      <c r="B145">
        <v>2906214.183309723</v>
      </c>
      <c r="C145">
        <v>3423967.03899962</v>
      </c>
    </row>
    <row r="146" spans="1:3">
      <c r="A146">
        <v>144</v>
      </c>
      <c r="B146">
        <v>2902475.828924981</v>
      </c>
      <c r="C146">
        <v>3424283.072842191</v>
      </c>
    </row>
    <row r="147" spans="1:3">
      <c r="A147">
        <v>145</v>
      </c>
      <c r="B147">
        <v>2898630.980558068</v>
      </c>
      <c r="C147">
        <v>3425265.011511236</v>
      </c>
    </row>
    <row r="148" spans="1:3">
      <c r="A148">
        <v>146</v>
      </c>
      <c r="B148">
        <v>2892716.230136993</v>
      </c>
      <c r="C148">
        <v>3426301.845074932</v>
      </c>
    </row>
    <row r="149" spans="1:3">
      <c r="A149">
        <v>147</v>
      </c>
      <c r="B149">
        <v>2885257.817327002</v>
      </c>
      <c r="C149">
        <v>3427651.900749048</v>
      </c>
    </row>
    <row r="150" spans="1:3">
      <c r="A150">
        <v>148</v>
      </c>
      <c r="B150">
        <v>2879371.282793441</v>
      </c>
      <c r="C150">
        <v>3428735.740871158</v>
      </c>
    </row>
    <row r="151" spans="1:3">
      <c r="A151">
        <v>149</v>
      </c>
      <c r="B151">
        <v>2875522.3489618</v>
      </c>
      <c r="C151">
        <v>3429059.723291125</v>
      </c>
    </row>
    <row r="152" spans="1:3">
      <c r="A152">
        <v>150</v>
      </c>
      <c r="B152">
        <v>2870219.756676226</v>
      </c>
      <c r="C152">
        <v>3430250.733931663</v>
      </c>
    </row>
    <row r="153" spans="1:3">
      <c r="A153">
        <v>151</v>
      </c>
      <c r="B153">
        <v>2865935.933840246</v>
      </c>
      <c r="C153">
        <v>3431179.274401748</v>
      </c>
    </row>
    <row r="154" spans="1:3">
      <c r="A154">
        <v>152</v>
      </c>
      <c r="B154">
        <v>2863210.515872032</v>
      </c>
      <c r="C154">
        <v>3431421.214896441</v>
      </c>
    </row>
    <row r="155" spans="1:3">
      <c r="A155">
        <v>153</v>
      </c>
      <c r="B155">
        <v>2862922.918426382</v>
      </c>
      <c r="C155">
        <v>3431498.563513801</v>
      </c>
    </row>
    <row r="156" spans="1:3">
      <c r="A156">
        <v>154</v>
      </c>
      <c r="B156">
        <v>2856499.34037718</v>
      </c>
      <c r="C156">
        <v>3432814.715939753</v>
      </c>
    </row>
    <row r="157" spans="1:3">
      <c r="A157">
        <v>155</v>
      </c>
      <c r="B157">
        <v>2850641.599305251</v>
      </c>
      <c r="C157">
        <v>3433866.913976108</v>
      </c>
    </row>
    <row r="158" spans="1:3">
      <c r="A158">
        <v>156</v>
      </c>
      <c r="B158">
        <v>2846441.66599402</v>
      </c>
      <c r="C158">
        <v>3434789.146274321</v>
      </c>
    </row>
    <row r="159" spans="1:3">
      <c r="A159">
        <v>157</v>
      </c>
      <c r="B159">
        <v>2843603.055548658</v>
      </c>
      <c r="C159">
        <v>3435741.307696728</v>
      </c>
    </row>
    <row r="160" spans="1:3">
      <c r="A160">
        <v>158</v>
      </c>
      <c r="B160">
        <v>2838034.824255642</v>
      </c>
      <c r="C160">
        <v>3436932.6667704</v>
      </c>
    </row>
    <row r="161" spans="1:3">
      <c r="A161">
        <v>159</v>
      </c>
      <c r="B161">
        <v>2835076.292115199</v>
      </c>
      <c r="C161">
        <v>3437387.630873651</v>
      </c>
    </row>
    <row r="162" spans="1:3">
      <c r="A162">
        <v>160</v>
      </c>
      <c r="B162">
        <v>2830902.575022643</v>
      </c>
      <c r="C162">
        <v>3438290.535675586</v>
      </c>
    </row>
    <row r="163" spans="1:3">
      <c r="A163">
        <v>161</v>
      </c>
      <c r="B163">
        <v>2825646.225806477</v>
      </c>
      <c r="C163">
        <v>3439702.019092396</v>
      </c>
    </row>
    <row r="164" spans="1:3">
      <c r="A164">
        <v>162</v>
      </c>
      <c r="B164">
        <v>2822152.992085742</v>
      </c>
      <c r="C164">
        <v>3440167.087616235</v>
      </c>
    </row>
    <row r="165" spans="1:3">
      <c r="A165">
        <v>163</v>
      </c>
      <c r="B165">
        <v>2819310.643698086</v>
      </c>
      <c r="C165">
        <v>3441075.316217547</v>
      </c>
    </row>
    <row r="166" spans="1:3">
      <c r="A166">
        <v>164</v>
      </c>
      <c r="B166">
        <v>2815896.621155048</v>
      </c>
      <c r="C166">
        <v>3441598.757494056</v>
      </c>
    </row>
    <row r="167" spans="1:3">
      <c r="A167">
        <v>165</v>
      </c>
      <c r="B167">
        <v>2811213.957054255</v>
      </c>
      <c r="C167">
        <v>3442720.909693789</v>
      </c>
    </row>
    <row r="168" spans="1:3">
      <c r="A168">
        <v>166</v>
      </c>
      <c r="B168">
        <v>2805612.139935676</v>
      </c>
      <c r="C168">
        <v>3444047.644926157</v>
      </c>
    </row>
    <row r="169" spans="1:3">
      <c r="A169">
        <v>167</v>
      </c>
      <c r="B169">
        <v>2801654.784248585</v>
      </c>
      <c r="C169">
        <v>3445031.753974131</v>
      </c>
    </row>
    <row r="170" spans="1:3">
      <c r="A170">
        <v>168</v>
      </c>
      <c r="B170">
        <v>2799563.883907225</v>
      </c>
      <c r="C170">
        <v>3445907.697696498</v>
      </c>
    </row>
    <row r="171" spans="1:3">
      <c r="A171">
        <v>169</v>
      </c>
      <c r="B171">
        <v>2795972.016812374</v>
      </c>
      <c r="C171">
        <v>3446673.073147791</v>
      </c>
    </row>
    <row r="172" spans="1:3">
      <c r="A172">
        <v>170</v>
      </c>
      <c r="B172">
        <v>2793465.330441612</v>
      </c>
      <c r="C172">
        <v>3447247.903258407</v>
      </c>
    </row>
    <row r="173" spans="1:3">
      <c r="A173">
        <v>171</v>
      </c>
      <c r="B173">
        <v>2792666.680495196</v>
      </c>
      <c r="C173">
        <v>3447736.614136253</v>
      </c>
    </row>
    <row r="174" spans="1:3">
      <c r="A174">
        <v>172</v>
      </c>
      <c r="B174">
        <v>2792850.666401701</v>
      </c>
      <c r="C174">
        <v>3447765.589438666</v>
      </c>
    </row>
    <row r="175" spans="1:3">
      <c r="A175">
        <v>173</v>
      </c>
      <c r="B175">
        <v>2787351.419742895</v>
      </c>
      <c r="C175">
        <v>3449074.344588188</v>
      </c>
    </row>
    <row r="176" spans="1:3">
      <c r="A176">
        <v>174</v>
      </c>
      <c r="B176">
        <v>2781973.159583793</v>
      </c>
      <c r="C176">
        <v>3450602.296493447</v>
      </c>
    </row>
    <row r="177" spans="1:3">
      <c r="A177">
        <v>175</v>
      </c>
      <c r="B177">
        <v>2778981.049121447</v>
      </c>
      <c r="C177">
        <v>3451394.569426558</v>
      </c>
    </row>
    <row r="178" spans="1:3">
      <c r="A178">
        <v>176</v>
      </c>
      <c r="B178">
        <v>2775829.773256759</v>
      </c>
      <c r="C178">
        <v>3451933.044222588</v>
      </c>
    </row>
    <row r="179" spans="1:3">
      <c r="A179">
        <v>177</v>
      </c>
      <c r="B179">
        <v>2771711.260805087</v>
      </c>
      <c r="C179">
        <v>3453090.743461834</v>
      </c>
    </row>
    <row r="180" spans="1:3">
      <c r="A180">
        <v>178</v>
      </c>
      <c r="B180">
        <v>2769808.206680277</v>
      </c>
      <c r="C180">
        <v>3453798.703178701</v>
      </c>
    </row>
    <row r="181" spans="1:3">
      <c r="A181">
        <v>179</v>
      </c>
      <c r="B181">
        <v>2766293.584348813</v>
      </c>
      <c r="C181">
        <v>3454810.144318251</v>
      </c>
    </row>
    <row r="182" spans="1:3">
      <c r="A182">
        <v>180</v>
      </c>
      <c r="B182">
        <v>2761890.244285511</v>
      </c>
      <c r="C182">
        <v>3455878.9595598</v>
      </c>
    </row>
    <row r="183" spans="1:3">
      <c r="A183">
        <v>181</v>
      </c>
      <c r="B183">
        <v>2758833.054752835</v>
      </c>
      <c r="C183">
        <v>3457007.127016253</v>
      </c>
    </row>
    <row r="184" spans="1:3">
      <c r="A184">
        <v>182</v>
      </c>
      <c r="B184">
        <v>2756162.070371303</v>
      </c>
      <c r="C184">
        <v>3457570.463616696</v>
      </c>
    </row>
    <row r="185" spans="1:3">
      <c r="A185">
        <v>183</v>
      </c>
      <c r="B185">
        <v>2753431.158205595</v>
      </c>
      <c r="C185">
        <v>3458580.13646811</v>
      </c>
    </row>
    <row r="186" spans="1:3">
      <c r="A186">
        <v>184</v>
      </c>
      <c r="B186">
        <v>2749669.872392903</v>
      </c>
      <c r="C186">
        <v>3459689.656632892</v>
      </c>
    </row>
    <row r="187" spans="1:3">
      <c r="A187">
        <v>185</v>
      </c>
      <c r="B187">
        <v>2745129.507141105</v>
      </c>
      <c r="C187">
        <v>3461077.159335904</v>
      </c>
    </row>
    <row r="188" spans="1:3">
      <c r="A188">
        <v>186</v>
      </c>
      <c r="B188">
        <v>2741685.872307775</v>
      </c>
      <c r="C188">
        <v>3462102.604066703</v>
      </c>
    </row>
    <row r="189" spans="1:3">
      <c r="A189">
        <v>187</v>
      </c>
      <c r="B189">
        <v>2739571.600898304</v>
      </c>
      <c r="C189">
        <v>3462437.626658287</v>
      </c>
    </row>
    <row r="190" spans="1:3">
      <c r="A190">
        <v>188</v>
      </c>
      <c r="B190">
        <v>2736588.165026001</v>
      </c>
      <c r="C190">
        <v>3463474.659354891</v>
      </c>
    </row>
    <row r="191" spans="1:3">
      <c r="A191">
        <v>189</v>
      </c>
      <c r="B191">
        <v>2734271.08719328</v>
      </c>
      <c r="C191">
        <v>3464239.992406181</v>
      </c>
    </row>
    <row r="192" spans="1:3">
      <c r="A192">
        <v>190</v>
      </c>
      <c r="B192">
        <v>2732853.39353745</v>
      </c>
      <c r="C192">
        <v>3464417.486659128</v>
      </c>
    </row>
    <row r="193" spans="1:3">
      <c r="A193">
        <v>191</v>
      </c>
      <c r="B193">
        <v>2732786.540376787</v>
      </c>
      <c r="C193">
        <v>3464390.983438371</v>
      </c>
    </row>
    <row r="194" spans="1:3">
      <c r="A194">
        <v>192</v>
      </c>
      <c r="B194">
        <v>2728830.934877929</v>
      </c>
      <c r="C194">
        <v>3465740.264477828</v>
      </c>
    </row>
    <row r="195" spans="1:3">
      <c r="A195">
        <v>193</v>
      </c>
      <c r="B195">
        <v>2725063.216479957</v>
      </c>
      <c r="C195">
        <v>3466870.226724153</v>
      </c>
    </row>
    <row r="196" spans="1:3">
      <c r="A196">
        <v>194</v>
      </c>
      <c r="B196">
        <v>2722106.068806497</v>
      </c>
      <c r="C196">
        <v>3467835.155786374</v>
      </c>
    </row>
    <row r="197" spans="1:3">
      <c r="A197">
        <v>195</v>
      </c>
      <c r="B197">
        <v>2719937.012939979</v>
      </c>
      <c r="C197">
        <v>3468815.172701312</v>
      </c>
    </row>
    <row r="198" spans="1:3">
      <c r="A198">
        <v>196</v>
      </c>
      <c r="B198">
        <v>2716126.723073572</v>
      </c>
      <c r="C198">
        <v>3470054.71477988</v>
      </c>
    </row>
    <row r="199" spans="1:3">
      <c r="A199">
        <v>197</v>
      </c>
      <c r="B199">
        <v>2713964.066534327</v>
      </c>
      <c r="C199">
        <v>3470613.68588275</v>
      </c>
    </row>
    <row r="200" spans="1:3">
      <c r="A200">
        <v>198</v>
      </c>
      <c r="B200">
        <v>2710927.402476615</v>
      </c>
      <c r="C200">
        <v>3471611.82213335</v>
      </c>
    </row>
    <row r="201" spans="1:3">
      <c r="A201">
        <v>199</v>
      </c>
      <c r="B201">
        <v>2707193.115524838</v>
      </c>
      <c r="C201">
        <v>3473035.957569748</v>
      </c>
    </row>
    <row r="202" spans="1:3">
      <c r="A202">
        <v>200</v>
      </c>
      <c r="B202">
        <v>2704541.764444471</v>
      </c>
      <c r="C202">
        <v>3473758.848293124</v>
      </c>
    </row>
    <row r="203" spans="1:3">
      <c r="A203">
        <v>201</v>
      </c>
      <c r="B203">
        <v>2702378.593815067</v>
      </c>
      <c r="C203">
        <v>3474695.849057444</v>
      </c>
    </row>
    <row r="204" spans="1:3">
      <c r="A204">
        <v>202</v>
      </c>
      <c r="B204">
        <v>2699947.199816286</v>
      </c>
      <c r="C204">
        <v>3475368.922347204</v>
      </c>
    </row>
    <row r="205" spans="1:3">
      <c r="A205">
        <v>203</v>
      </c>
      <c r="B205">
        <v>2696779.358417312</v>
      </c>
      <c r="C205">
        <v>3476502.865814195</v>
      </c>
    </row>
    <row r="206" spans="1:3">
      <c r="A206">
        <v>204</v>
      </c>
      <c r="B206">
        <v>2693108.706128404</v>
      </c>
      <c r="C206">
        <v>3477802.474049946</v>
      </c>
    </row>
    <row r="207" spans="1:3">
      <c r="A207">
        <v>205</v>
      </c>
      <c r="B207">
        <v>2690489.957170041</v>
      </c>
      <c r="C207">
        <v>3478779.034666504</v>
      </c>
    </row>
    <row r="208" spans="1:3">
      <c r="A208">
        <v>206</v>
      </c>
      <c r="B208">
        <v>2689130.723933671</v>
      </c>
      <c r="C208">
        <v>3479560.799296217</v>
      </c>
    </row>
    <row r="209" spans="1:3">
      <c r="A209">
        <v>207</v>
      </c>
      <c r="B209">
        <v>2686924.554534851</v>
      </c>
      <c r="C209">
        <v>3480287.962713351</v>
      </c>
    </row>
    <row r="210" spans="1:3">
      <c r="A210">
        <v>208</v>
      </c>
      <c r="B210">
        <v>2685474.7157446</v>
      </c>
      <c r="C210">
        <v>3480805.585306821</v>
      </c>
    </row>
    <row r="211" spans="1:3">
      <c r="A211">
        <v>209</v>
      </c>
      <c r="B211">
        <v>2685058.918697457</v>
      </c>
      <c r="C211">
        <v>3481219.69159111</v>
      </c>
    </row>
    <row r="212" spans="1:3">
      <c r="A212">
        <v>210</v>
      </c>
      <c r="B212">
        <v>2685120.237380153</v>
      </c>
      <c r="C212">
        <v>3481271.675185882</v>
      </c>
    </row>
    <row r="213" spans="1:3">
      <c r="A213">
        <v>211</v>
      </c>
      <c r="B213">
        <v>2681680.103473624</v>
      </c>
      <c r="C213">
        <v>3482454.56276465</v>
      </c>
    </row>
    <row r="214" spans="1:3">
      <c r="A214">
        <v>212</v>
      </c>
      <c r="B214">
        <v>2677996.736870239</v>
      </c>
      <c r="C214">
        <v>3483917.486410708</v>
      </c>
    </row>
    <row r="215" spans="1:3">
      <c r="A215">
        <v>213</v>
      </c>
      <c r="B215">
        <v>2675786.553498147</v>
      </c>
      <c r="C215">
        <v>3484784.368194195</v>
      </c>
    </row>
    <row r="216" spans="1:3">
      <c r="A216">
        <v>214</v>
      </c>
      <c r="B216">
        <v>2673518.158304422</v>
      </c>
      <c r="C216">
        <v>3485421.337752935</v>
      </c>
    </row>
    <row r="217" spans="1:3">
      <c r="A217">
        <v>215</v>
      </c>
      <c r="B217">
        <v>2670540.120742909</v>
      </c>
      <c r="C217">
        <v>3486622.465955609</v>
      </c>
    </row>
    <row r="218" spans="1:3">
      <c r="A218">
        <v>216</v>
      </c>
      <c r="B218">
        <v>2668468.887439855</v>
      </c>
      <c r="C218">
        <v>3487222.77693371</v>
      </c>
    </row>
    <row r="219" spans="1:3">
      <c r="A219">
        <v>217</v>
      </c>
      <c r="B219">
        <v>2666969.14866211</v>
      </c>
      <c r="C219">
        <v>3487973.502149</v>
      </c>
    </row>
    <row r="220" spans="1:3">
      <c r="A220">
        <v>218</v>
      </c>
      <c r="B220">
        <v>2664389.886163491</v>
      </c>
      <c r="C220">
        <v>3489033.274869965</v>
      </c>
    </row>
    <row r="221" spans="1:3">
      <c r="A221">
        <v>219</v>
      </c>
      <c r="B221">
        <v>2661233.642291226</v>
      </c>
      <c r="C221">
        <v>3490331.341049836</v>
      </c>
    </row>
    <row r="222" spans="1:3">
      <c r="A222">
        <v>220</v>
      </c>
      <c r="B222">
        <v>2659123.545756432</v>
      </c>
      <c r="C222">
        <v>3491274.587509938</v>
      </c>
    </row>
    <row r="223" spans="1:3">
      <c r="A223">
        <v>221</v>
      </c>
      <c r="B223">
        <v>2657150.248852711</v>
      </c>
      <c r="C223">
        <v>3491929.562970397</v>
      </c>
    </row>
    <row r="224" spans="1:3">
      <c r="A224">
        <v>222</v>
      </c>
      <c r="B224">
        <v>2655152.536662314</v>
      </c>
      <c r="C224">
        <v>3492918.13776824</v>
      </c>
    </row>
    <row r="225" spans="1:3">
      <c r="A225">
        <v>223</v>
      </c>
      <c r="B225">
        <v>2652512.907009542</v>
      </c>
      <c r="C225">
        <v>3494020.287791528</v>
      </c>
    </row>
    <row r="226" spans="1:3">
      <c r="A226">
        <v>224</v>
      </c>
      <c r="B226">
        <v>2649293.960546016</v>
      </c>
      <c r="C226">
        <v>3495374.98002329</v>
      </c>
    </row>
    <row r="227" spans="1:3">
      <c r="A227">
        <v>225</v>
      </c>
      <c r="B227">
        <v>2647637.078558961</v>
      </c>
      <c r="C227">
        <v>3496152.387970407</v>
      </c>
    </row>
    <row r="228" spans="1:3">
      <c r="A228">
        <v>226</v>
      </c>
      <c r="B228">
        <v>2646153.222455218</v>
      </c>
      <c r="C228">
        <v>3496530.908281714</v>
      </c>
    </row>
    <row r="229" spans="1:3">
      <c r="A229">
        <v>227</v>
      </c>
      <c r="B229">
        <v>2644052.311264645</v>
      </c>
      <c r="C229">
        <v>3497508.721610941</v>
      </c>
    </row>
    <row r="230" spans="1:3">
      <c r="A230">
        <v>228</v>
      </c>
      <c r="B230">
        <v>2642452.219855323</v>
      </c>
      <c r="C230">
        <v>3498209.137259014</v>
      </c>
    </row>
    <row r="231" spans="1:3">
      <c r="A231">
        <v>229</v>
      </c>
      <c r="B231">
        <v>2640747.267199865</v>
      </c>
      <c r="C231">
        <v>3498717.818590659</v>
      </c>
    </row>
    <row r="232" spans="1:3">
      <c r="A232">
        <v>230</v>
      </c>
      <c r="B232">
        <v>2638269.496678885</v>
      </c>
      <c r="C232">
        <v>3499894.339137549</v>
      </c>
    </row>
    <row r="233" spans="1:3">
      <c r="A233">
        <v>231</v>
      </c>
      <c r="B233">
        <v>2635626.082079749</v>
      </c>
      <c r="C233">
        <v>3501023.587125733</v>
      </c>
    </row>
    <row r="234" spans="1:3">
      <c r="A234">
        <v>232</v>
      </c>
      <c r="B234">
        <v>2633488.148007539</v>
      </c>
      <c r="C234">
        <v>3501964.905296258</v>
      </c>
    </row>
    <row r="235" spans="1:3">
      <c r="A235">
        <v>233</v>
      </c>
      <c r="B235">
        <v>2631900.81652528</v>
      </c>
      <c r="C235">
        <v>3502901.495265015</v>
      </c>
    </row>
    <row r="236" spans="1:3">
      <c r="A236">
        <v>234</v>
      </c>
      <c r="B236">
        <v>2629169.119989385</v>
      </c>
      <c r="C236">
        <v>3504110.441520974</v>
      </c>
    </row>
    <row r="237" spans="1:3">
      <c r="A237">
        <v>235</v>
      </c>
      <c r="B237">
        <v>2627449.229339555</v>
      </c>
      <c r="C237">
        <v>3505102.978656622</v>
      </c>
    </row>
    <row r="238" spans="1:3">
      <c r="A238">
        <v>236</v>
      </c>
      <c r="B238">
        <v>2625868.744590481</v>
      </c>
      <c r="C238">
        <v>3505690.782607701</v>
      </c>
    </row>
    <row r="239" spans="1:3">
      <c r="A239">
        <v>237</v>
      </c>
      <c r="B239">
        <v>2623687.537709583</v>
      </c>
      <c r="C239">
        <v>3506684.94911419</v>
      </c>
    </row>
    <row r="240" spans="1:3">
      <c r="A240">
        <v>238</v>
      </c>
      <c r="B240">
        <v>2620941.705762847</v>
      </c>
      <c r="C240">
        <v>3507954.912246964</v>
      </c>
    </row>
    <row r="241" spans="1:3">
      <c r="A241">
        <v>239</v>
      </c>
      <c r="B241">
        <v>2619190.576003927</v>
      </c>
      <c r="C241">
        <v>3508721.473728379</v>
      </c>
    </row>
    <row r="242" spans="1:3">
      <c r="A242">
        <v>240</v>
      </c>
      <c r="B242">
        <v>2617541.57664715</v>
      </c>
      <c r="C242">
        <v>3509644.703145584</v>
      </c>
    </row>
    <row r="243" spans="1:3">
      <c r="A243">
        <v>241</v>
      </c>
      <c r="B243">
        <v>2615774.553489076</v>
      </c>
      <c r="C243">
        <v>3510345.683054219</v>
      </c>
    </row>
    <row r="244" spans="1:3">
      <c r="A244">
        <v>242</v>
      </c>
      <c r="B244">
        <v>2613487.052311381</v>
      </c>
      <c r="C244">
        <v>3511443.83737189</v>
      </c>
    </row>
    <row r="245" spans="1:3">
      <c r="A245">
        <v>243</v>
      </c>
      <c r="B245">
        <v>2610837.778033687</v>
      </c>
      <c r="C245">
        <v>3512737.056694817</v>
      </c>
    </row>
    <row r="246" spans="1:3">
      <c r="A246">
        <v>244</v>
      </c>
      <c r="B246">
        <v>2608891.146901112</v>
      </c>
      <c r="C246">
        <v>3513733.419900643</v>
      </c>
    </row>
    <row r="247" spans="1:3">
      <c r="A247">
        <v>245</v>
      </c>
      <c r="B247">
        <v>2607345.300640636</v>
      </c>
      <c r="C247">
        <v>3514436.649043633</v>
      </c>
    </row>
    <row r="248" spans="1:3">
      <c r="A248">
        <v>246</v>
      </c>
      <c r="B248">
        <v>2606243.16302794</v>
      </c>
      <c r="C248">
        <v>3515211.800654902</v>
      </c>
    </row>
    <row r="249" spans="1:3">
      <c r="A249">
        <v>247</v>
      </c>
      <c r="B249">
        <v>2604571.723091766</v>
      </c>
      <c r="C249">
        <v>3515984.388931787</v>
      </c>
    </row>
    <row r="250" spans="1:3">
      <c r="A250">
        <v>248</v>
      </c>
      <c r="B250">
        <v>2603507.171830053</v>
      </c>
      <c r="C250">
        <v>3516521.409083055</v>
      </c>
    </row>
    <row r="251" spans="1:3">
      <c r="A251">
        <v>249</v>
      </c>
      <c r="B251">
        <v>2602490.519480668</v>
      </c>
      <c r="C251">
        <v>3517261.130365897</v>
      </c>
    </row>
    <row r="252" spans="1:3">
      <c r="A252">
        <v>250</v>
      </c>
      <c r="B252">
        <v>2600285.421951625</v>
      </c>
      <c r="C252">
        <v>3518296.087047228</v>
      </c>
    </row>
    <row r="253" spans="1:3">
      <c r="A253">
        <v>251</v>
      </c>
      <c r="B253">
        <v>2597718.828903215</v>
      </c>
      <c r="C253">
        <v>3519633.508088877</v>
      </c>
    </row>
    <row r="254" spans="1:3">
      <c r="A254">
        <v>252</v>
      </c>
      <c r="B254">
        <v>2596321.509716764</v>
      </c>
      <c r="C254">
        <v>3520524.735613792</v>
      </c>
    </row>
    <row r="255" spans="1:3">
      <c r="A255">
        <v>253</v>
      </c>
      <c r="B255">
        <v>2594647.906299365</v>
      </c>
      <c r="C255">
        <v>3521186.640544941</v>
      </c>
    </row>
    <row r="256" spans="1:3">
      <c r="A256">
        <v>254</v>
      </c>
      <c r="B256">
        <v>2592429.19923995</v>
      </c>
      <c r="C256">
        <v>3522236.315840363</v>
      </c>
    </row>
    <row r="257" spans="1:3">
      <c r="A257">
        <v>255</v>
      </c>
      <c r="B257">
        <v>2591335.268699118</v>
      </c>
      <c r="C257">
        <v>3522940.38767147</v>
      </c>
    </row>
    <row r="258" spans="1:3">
      <c r="A258">
        <v>256</v>
      </c>
      <c r="B258">
        <v>2589466.431159068</v>
      </c>
      <c r="C258">
        <v>3523938.566206421</v>
      </c>
    </row>
    <row r="259" spans="1:3">
      <c r="A259">
        <v>257</v>
      </c>
      <c r="B259">
        <v>2587144.788748768</v>
      </c>
      <c r="C259">
        <v>3525186.420030755</v>
      </c>
    </row>
    <row r="260" spans="1:3">
      <c r="A260">
        <v>258</v>
      </c>
      <c r="B260">
        <v>2585581.850715427</v>
      </c>
      <c r="C260">
        <v>3526070.780771632</v>
      </c>
    </row>
    <row r="261" spans="1:3">
      <c r="A261">
        <v>259</v>
      </c>
      <c r="B261">
        <v>2584123.66919559</v>
      </c>
      <c r="C261">
        <v>3526725.910306714</v>
      </c>
    </row>
    <row r="262" spans="1:3">
      <c r="A262">
        <v>260</v>
      </c>
      <c r="B262">
        <v>2582658.285019979</v>
      </c>
      <c r="C262">
        <v>3527645.839489609</v>
      </c>
    </row>
    <row r="263" spans="1:3">
      <c r="A263">
        <v>261</v>
      </c>
      <c r="B263">
        <v>2580736.223271123</v>
      </c>
      <c r="C263">
        <v>3528696.553744684</v>
      </c>
    </row>
    <row r="264" spans="1:3">
      <c r="A264">
        <v>262</v>
      </c>
      <c r="B264">
        <v>2578278.31314669</v>
      </c>
      <c r="C264">
        <v>3530032.473863188</v>
      </c>
    </row>
    <row r="265" spans="1:3">
      <c r="A265">
        <v>263</v>
      </c>
      <c r="B265">
        <v>2577002.641586185</v>
      </c>
      <c r="C265">
        <v>3530819.625025552</v>
      </c>
    </row>
    <row r="266" spans="1:3">
      <c r="A266">
        <v>264</v>
      </c>
      <c r="B266">
        <v>2575884.986180965</v>
      </c>
      <c r="C266">
        <v>3531445.206117277</v>
      </c>
    </row>
    <row r="267" spans="1:3">
      <c r="A267">
        <v>265</v>
      </c>
      <c r="B267">
        <v>2574485.260097177</v>
      </c>
      <c r="C267">
        <v>3532270.846162744</v>
      </c>
    </row>
    <row r="268" spans="1:3">
      <c r="A268">
        <v>266</v>
      </c>
      <c r="B268">
        <v>2573223.307033553</v>
      </c>
      <c r="C268">
        <v>3532762.017691616</v>
      </c>
    </row>
    <row r="269" spans="1:3">
      <c r="A269">
        <v>267</v>
      </c>
      <c r="B269">
        <v>2571497.990390963</v>
      </c>
      <c r="C269">
        <v>3533771.944370117</v>
      </c>
    </row>
    <row r="270" spans="1:3">
      <c r="A270">
        <v>268</v>
      </c>
      <c r="B270">
        <v>2570178.809501058</v>
      </c>
      <c r="C270">
        <v>3534494.979483409</v>
      </c>
    </row>
    <row r="271" spans="1:3">
      <c r="A271">
        <v>269</v>
      </c>
      <c r="B271">
        <v>2568804.641361394</v>
      </c>
      <c r="C271">
        <v>3535048.83324315</v>
      </c>
    </row>
    <row r="272" spans="1:3">
      <c r="A272">
        <v>270</v>
      </c>
      <c r="B272">
        <v>2566925.247372827</v>
      </c>
      <c r="C272">
        <v>3536193.73931613</v>
      </c>
    </row>
    <row r="273" spans="1:3">
      <c r="A273">
        <v>271</v>
      </c>
      <c r="B273">
        <v>2564921.388419414</v>
      </c>
      <c r="C273">
        <v>3537234.517767674</v>
      </c>
    </row>
    <row r="274" spans="1:3">
      <c r="A274">
        <v>272</v>
      </c>
      <c r="B274">
        <v>2563789.229593851</v>
      </c>
      <c r="C274">
        <v>3538083.349917314</v>
      </c>
    </row>
    <row r="275" spans="1:3">
      <c r="A275">
        <v>273</v>
      </c>
      <c r="B275">
        <v>2561784.81644903</v>
      </c>
      <c r="C275">
        <v>3539342.817867578</v>
      </c>
    </row>
    <row r="276" spans="1:3">
      <c r="A276">
        <v>274</v>
      </c>
      <c r="B276">
        <v>2560667.289947755</v>
      </c>
      <c r="C276">
        <v>3539868.12969899</v>
      </c>
    </row>
    <row r="277" spans="1:3">
      <c r="A277">
        <v>275</v>
      </c>
      <c r="B277">
        <v>2559139.254731097</v>
      </c>
      <c r="C277">
        <v>3540755.738328083</v>
      </c>
    </row>
    <row r="278" spans="1:3">
      <c r="A278">
        <v>276</v>
      </c>
      <c r="B278">
        <v>2557101.498785672</v>
      </c>
      <c r="C278">
        <v>3541943.93093955</v>
      </c>
    </row>
    <row r="279" spans="1:3">
      <c r="A279">
        <v>277</v>
      </c>
      <c r="B279">
        <v>2555787.053755043</v>
      </c>
      <c r="C279">
        <v>3542680.859620214</v>
      </c>
    </row>
    <row r="280" spans="1:3">
      <c r="A280">
        <v>278</v>
      </c>
      <c r="B280">
        <v>2554581.664231641</v>
      </c>
      <c r="C280">
        <v>3543519.153680213</v>
      </c>
    </row>
    <row r="281" spans="1:3">
      <c r="A281">
        <v>279</v>
      </c>
      <c r="B281">
        <v>2553316.868238776</v>
      </c>
      <c r="C281">
        <v>3544154.526906074</v>
      </c>
    </row>
    <row r="282" spans="1:3">
      <c r="A282">
        <v>280</v>
      </c>
      <c r="B282">
        <v>2551638.465759736</v>
      </c>
      <c r="C282">
        <v>3545154.262357607</v>
      </c>
    </row>
    <row r="283" spans="1:3">
      <c r="A283">
        <v>281</v>
      </c>
      <c r="B283">
        <v>2549600.502434479</v>
      </c>
      <c r="C283">
        <v>3546400.694549156</v>
      </c>
    </row>
    <row r="284" spans="1:3">
      <c r="A284">
        <v>282</v>
      </c>
      <c r="B284">
        <v>2548887.936199493</v>
      </c>
      <c r="C284">
        <v>3547107.173043894</v>
      </c>
    </row>
    <row r="285" spans="1:3">
      <c r="A285">
        <v>283</v>
      </c>
      <c r="B285">
        <v>2549000.72641902</v>
      </c>
      <c r="C285">
        <v>3547011.200504731</v>
      </c>
    </row>
    <row r="286" spans="1:3">
      <c r="A286">
        <v>284</v>
      </c>
      <c r="B286">
        <v>2546973.120713089</v>
      </c>
      <c r="C286">
        <v>3548212.231039962</v>
      </c>
    </row>
    <row r="287" spans="1:3">
      <c r="A287">
        <v>285</v>
      </c>
      <c r="B287">
        <v>2545528.031512978</v>
      </c>
      <c r="C287">
        <v>3549056.900316835</v>
      </c>
    </row>
    <row r="288" spans="1:3">
      <c r="A288">
        <v>286</v>
      </c>
      <c r="B288">
        <v>2544501.197162851</v>
      </c>
      <c r="C288">
        <v>3549888.053869758</v>
      </c>
    </row>
    <row r="289" spans="1:3">
      <c r="A289">
        <v>287</v>
      </c>
      <c r="B289">
        <v>2543036.284970405</v>
      </c>
      <c r="C289">
        <v>3550766.104510272</v>
      </c>
    </row>
    <row r="290" spans="1:3">
      <c r="A290">
        <v>288</v>
      </c>
      <c r="B290">
        <v>2542123.588240248</v>
      </c>
      <c r="C290">
        <v>3551365.957304151</v>
      </c>
    </row>
    <row r="291" spans="1:3">
      <c r="A291">
        <v>289</v>
      </c>
      <c r="B291">
        <v>2541314.896240736</v>
      </c>
      <c r="C291">
        <v>3552099.41527245</v>
      </c>
    </row>
    <row r="292" spans="1:3">
      <c r="A292">
        <v>290</v>
      </c>
      <c r="B292">
        <v>2539540.592516939</v>
      </c>
      <c r="C292">
        <v>3553157.772207871</v>
      </c>
    </row>
    <row r="293" spans="1:3">
      <c r="A293">
        <v>291</v>
      </c>
      <c r="B293">
        <v>2537589.497017809</v>
      </c>
      <c r="C293">
        <v>3554340.08587722</v>
      </c>
    </row>
    <row r="294" spans="1:3">
      <c r="A294">
        <v>292</v>
      </c>
      <c r="B294">
        <v>2535871.717131236</v>
      </c>
      <c r="C294">
        <v>3555353.993034679</v>
      </c>
    </row>
    <row r="295" spans="1:3">
      <c r="A295">
        <v>293</v>
      </c>
      <c r="B295">
        <v>2535074.120430898</v>
      </c>
      <c r="C295">
        <v>3555990.31112478</v>
      </c>
    </row>
    <row r="296" spans="1:3">
      <c r="A296">
        <v>294</v>
      </c>
      <c r="B296">
        <v>2533669.497544216</v>
      </c>
      <c r="C296">
        <v>3556904.102981662</v>
      </c>
    </row>
    <row r="297" spans="1:3">
      <c r="A297">
        <v>295</v>
      </c>
      <c r="B297">
        <v>2531877.428055234</v>
      </c>
      <c r="C297">
        <v>3558085.314159705</v>
      </c>
    </row>
    <row r="298" spans="1:3">
      <c r="A298">
        <v>296</v>
      </c>
      <c r="B298">
        <v>2530721.235409365</v>
      </c>
      <c r="C298">
        <v>3558881.921963071</v>
      </c>
    </row>
    <row r="299" spans="1:3">
      <c r="A299">
        <v>297</v>
      </c>
      <c r="B299">
        <v>2529655.156573845</v>
      </c>
      <c r="C299">
        <v>3559469.351605803</v>
      </c>
    </row>
    <row r="300" spans="1:3">
      <c r="A300">
        <v>298</v>
      </c>
      <c r="B300">
        <v>2528606.298983892</v>
      </c>
      <c r="C300">
        <v>3560275.725701386</v>
      </c>
    </row>
    <row r="301" spans="1:3">
      <c r="A301">
        <v>299</v>
      </c>
      <c r="B301">
        <v>2527206.136008109</v>
      </c>
      <c r="C301">
        <v>3561217.505431194</v>
      </c>
    </row>
    <row r="302" spans="1:3">
      <c r="A302">
        <v>300</v>
      </c>
      <c r="B302">
        <v>2525219.025730927</v>
      </c>
      <c r="C302">
        <v>3562527.190832236</v>
      </c>
    </row>
    <row r="303" spans="1:3">
      <c r="A303">
        <v>301</v>
      </c>
      <c r="B303">
        <v>2524541.259090174</v>
      </c>
      <c r="C303">
        <v>3563154.144355108</v>
      </c>
    </row>
    <row r="304" spans="1:3">
      <c r="A304">
        <v>302</v>
      </c>
      <c r="B304">
        <v>2524459.877857274</v>
      </c>
      <c r="C304">
        <v>3563104.095877249</v>
      </c>
    </row>
    <row r="305" spans="1:3">
      <c r="A305">
        <v>303</v>
      </c>
      <c r="B305">
        <v>2523267.968544821</v>
      </c>
      <c r="C305">
        <v>3563958.914212859</v>
      </c>
    </row>
    <row r="306" spans="1:3">
      <c r="A306">
        <v>304</v>
      </c>
      <c r="B306">
        <v>2522076.369526948</v>
      </c>
      <c r="C306">
        <v>3564798.809024152</v>
      </c>
    </row>
    <row r="307" spans="1:3">
      <c r="A307">
        <v>305</v>
      </c>
      <c r="B307">
        <v>2520959.694566278</v>
      </c>
      <c r="C307">
        <v>3565355.849207018</v>
      </c>
    </row>
    <row r="308" spans="1:3">
      <c r="A308">
        <v>306</v>
      </c>
      <c r="B308">
        <v>2519499.58366702</v>
      </c>
      <c r="C308">
        <v>3566358.510172264</v>
      </c>
    </row>
    <row r="309" spans="1:3">
      <c r="A309">
        <v>307</v>
      </c>
      <c r="B309">
        <v>2518359.786574156</v>
      </c>
      <c r="C309">
        <v>3567083.987774108</v>
      </c>
    </row>
    <row r="310" spans="1:3">
      <c r="A310">
        <v>308</v>
      </c>
      <c r="B310">
        <v>2517173.022827696</v>
      </c>
      <c r="C310">
        <v>3567659.321123019</v>
      </c>
    </row>
    <row r="311" spans="1:3">
      <c r="A311">
        <v>309</v>
      </c>
      <c r="B311">
        <v>2515712.695217619</v>
      </c>
      <c r="C311">
        <v>3568718.32383121</v>
      </c>
    </row>
    <row r="312" spans="1:3">
      <c r="A312">
        <v>310</v>
      </c>
      <c r="B312">
        <v>2514259.772207327</v>
      </c>
      <c r="C312">
        <v>3569785.593156883</v>
      </c>
    </row>
    <row r="313" spans="1:3">
      <c r="A313">
        <v>311</v>
      </c>
      <c r="B313">
        <v>2512710.040133135</v>
      </c>
      <c r="C313">
        <v>3570943.675981838</v>
      </c>
    </row>
    <row r="314" spans="1:3">
      <c r="A314">
        <v>312</v>
      </c>
      <c r="B314">
        <v>2511865.942590558</v>
      </c>
      <c r="C314">
        <v>3571409.830335082</v>
      </c>
    </row>
    <row r="315" spans="1:3">
      <c r="A315">
        <v>313</v>
      </c>
      <c r="B315">
        <v>2510766.003884714</v>
      </c>
      <c r="C315">
        <v>3572178.63379303</v>
      </c>
    </row>
    <row r="316" spans="1:3">
      <c r="A316">
        <v>314</v>
      </c>
      <c r="B316">
        <v>2509196.636988318</v>
      </c>
      <c r="C316">
        <v>3573266.685806699</v>
      </c>
    </row>
    <row r="317" spans="1:3">
      <c r="A317">
        <v>315</v>
      </c>
      <c r="B317">
        <v>2508208.41787669</v>
      </c>
      <c r="C317">
        <v>3573924.765242754</v>
      </c>
    </row>
    <row r="318" spans="1:3">
      <c r="A318">
        <v>316</v>
      </c>
      <c r="B318">
        <v>2507347.911552541</v>
      </c>
      <c r="C318">
        <v>3574642.456753297</v>
      </c>
    </row>
    <row r="319" spans="1:3">
      <c r="A319">
        <v>317</v>
      </c>
      <c r="B319">
        <v>2506456.204234557</v>
      </c>
      <c r="C319">
        <v>3575160.548994318</v>
      </c>
    </row>
    <row r="320" spans="1:3">
      <c r="A320">
        <v>318</v>
      </c>
      <c r="B320">
        <v>2505250.080393441</v>
      </c>
      <c r="C320">
        <v>3575999.272398354</v>
      </c>
    </row>
    <row r="321" spans="1:3">
      <c r="A321">
        <v>319</v>
      </c>
      <c r="B321">
        <v>2503690.776283715</v>
      </c>
      <c r="C321">
        <v>3577133.628045439</v>
      </c>
    </row>
    <row r="322" spans="1:3">
      <c r="A322">
        <v>320</v>
      </c>
      <c r="B322">
        <v>2503042.643249328</v>
      </c>
      <c r="C322">
        <v>3577844.075563344</v>
      </c>
    </row>
    <row r="323" spans="1:3">
      <c r="A323">
        <v>321</v>
      </c>
      <c r="B323">
        <v>2503150.092678338</v>
      </c>
      <c r="C323">
        <v>3577752.193216807</v>
      </c>
    </row>
    <row r="324" spans="1:3">
      <c r="A324">
        <v>322</v>
      </c>
      <c r="B324">
        <v>2501416.350188599</v>
      </c>
      <c r="C324">
        <v>3578929.751924596</v>
      </c>
    </row>
    <row r="325" spans="1:3">
      <c r="A325">
        <v>323</v>
      </c>
      <c r="B325">
        <v>2500201.468696471</v>
      </c>
      <c r="C325">
        <v>3579769.779223373</v>
      </c>
    </row>
    <row r="326" spans="1:3">
      <c r="A326">
        <v>324</v>
      </c>
      <c r="B326">
        <v>2499412.120125898</v>
      </c>
      <c r="C326">
        <v>3580537.256204458</v>
      </c>
    </row>
    <row r="327" spans="1:3">
      <c r="A327">
        <v>325</v>
      </c>
      <c r="B327">
        <v>2498258.352346666</v>
      </c>
      <c r="C327">
        <v>3581379.292288924</v>
      </c>
    </row>
    <row r="328" spans="1:3">
      <c r="A328">
        <v>326</v>
      </c>
      <c r="B328">
        <v>2497633.070281572</v>
      </c>
      <c r="C328">
        <v>3581904.078668042</v>
      </c>
    </row>
    <row r="329" spans="1:3">
      <c r="A329">
        <v>327</v>
      </c>
      <c r="B329">
        <v>2497227.600291508</v>
      </c>
      <c r="C329">
        <v>3582461.200646961</v>
      </c>
    </row>
    <row r="330" spans="1:3">
      <c r="A330">
        <v>328</v>
      </c>
      <c r="B330">
        <v>2495886.391895731</v>
      </c>
      <c r="C330">
        <v>3583431.759447992</v>
      </c>
    </row>
    <row r="331" spans="1:3">
      <c r="A331">
        <v>329</v>
      </c>
      <c r="B331">
        <v>2494342.122445376</v>
      </c>
      <c r="C331">
        <v>3584540.360455139</v>
      </c>
    </row>
    <row r="332" spans="1:3">
      <c r="A332">
        <v>330</v>
      </c>
      <c r="B332">
        <v>2493011.965512968</v>
      </c>
      <c r="C332">
        <v>3585479.806533205</v>
      </c>
    </row>
    <row r="333" spans="1:3">
      <c r="A333">
        <v>331</v>
      </c>
      <c r="B333">
        <v>2492471.405835558</v>
      </c>
      <c r="C333">
        <v>3586020.776667662</v>
      </c>
    </row>
    <row r="334" spans="1:3">
      <c r="A334">
        <v>332</v>
      </c>
      <c r="B334">
        <v>2492426.172921962</v>
      </c>
      <c r="C334">
        <v>3586046.925678774</v>
      </c>
    </row>
    <row r="335" spans="1:3">
      <c r="A335">
        <v>333</v>
      </c>
      <c r="B335">
        <v>2490930.610301742</v>
      </c>
      <c r="C335">
        <v>3587217.01408271</v>
      </c>
    </row>
    <row r="336" spans="1:3">
      <c r="A336">
        <v>334</v>
      </c>
      <c r="B336">
        <v>2490114.800497706</v>
      </c>
      <c r="C336">
        <v>3587895.924819672</v>
      </c>
    </row>
    <row r="337" spans="1:3">
      <c r="A337">
        <v>335</v>
      </c>
      <c r="B337">
        <v>2489360.280968518</v>
      </c>
      <c r="C337">
        <v>3588382.577557353</v>
      </c>
    </row>
    <row r="338" spans="1:3">
      <c r="A338">
        <v>336</v>
      </c>
      <c r="B338">
        <v>2488654.867767428</v>
      </c>
      <c r="C338">
        <v>3589051.162707646</v>
      </c>
    </row>
    <row r="339" spans="1:3">
      <c r="A339">
        <v>337</v>
      </c>
      <c r="B339">
        <v>2487705.696952641</v>
      </c>
      <c r="C339">
        <v>3589829.204682077</v>
      </c>
    </row>
    <row r="340" spans="1:3">
      <c r="A340">
        <v>338</v>
      </c>
      <c r="B340">
        <v>2486080.285819185</v>
      </c>
      <c r="C340">
        <v>3591097.48658706</v>
      </c>
    </row>
    <row r="341" spans="1:3">
      <c r="A341">
        <v>339</v>
      </c>
      <c r="B341">
        <v>2485571.159698846</v>
      </c>
      <c r="C341">
        <v>3591678.146286898</v>
      </c>
    </row>
    <row r="342" spans="1:3">
      <c r="A342">
        <v>340</v>
      </c>
      <c r="B342">
        <v>2485499.138421962</v>
      </c>
      <c r="C342">
        <v>3591629.258222999</v>
      </c>
    </row>
    <row r="343" spans="1:3">
      <c r="A343">
        <v>341</v>
      </c>
      <c r="B343">
        <v>2484642.084176901</v>
      </c>
      <c r="C343">
        <v>3592427.333516484</v>
      </c>
    </row>
    <row r="344" spans="1:3">
      <c r="A344">
        <v>342</v>
      </c>
      <c r="B344">
        <v>2483756.055726788</v>
      </c>
      <c r="C344">
        <v>3593199.935958594</v>
      </c>
    </row>
    <row r="345" spans="1:3">
      <c r="A345">
        <v>343</v>
      </c>
      <c r="B345">
        <v>2482813.776884412</v>
      </c>
      <c r="C345">
        <v>3593771.138623984</v>
      </c>
    </row>
    <row r="346" spans="1:3">
      <c r="A346">
        <v>344</v>
      </c>
      <c r="B346">
        <v>2481670.372958403</v>
      </c>
      <c r="C346">
        <v>3594700.0055451</v>
      </c>
    </row>
    <row r="347" spans="1:3">
      <c r="A347">
        <v>345</v>
      </c>
      <c r="B347">
        <v>2480715.145030771</v>
      </c>
      <c r="C347">
        <v>3595395.177644574</v>
      </c>
    </row>
    <row r="348" spans="1:3">
      <c r="A348">
        <v>346</v>
      </c>
      <c r="B348">
        <v>2479629.246703199</v>
      </c>
      <c r="C348">
        <v>3596006.884302774</v>
      </c>
    </row>
    <row r="349" spans="1:3">
      <c r="A349">
        <v>347</v>
      </c>
      <c r="B349">
        <v>2479549.05139746</v>
      </c>
      <c r="C349">
        <v>3596058.329644285</v>
      </c>
    </row>
    <row r="350" spans="1:3">
      <c r="A350">
        <v>348</v>
      </c>
      <c r="B350">
        <v>2478380.252134606</v>
      </c>
      <c r="C350">
        <v>3597120.848507812</v>
      </c>
    </row>
    <row r="351" spans="1:3">
      <c r="A351">
        <v>349</v>
      </c>
      <c r="B351">
        <v>2477272.610016621</v>
      </c>
      <c r="C351">
        <v>3598148.229653914</v>
      </c>
    </row>
    <row r="352" spans="1:3">
      <c r="A352">
        <v>350</v>
      </c>
      <c r="B352">
        <v>2476661.08544425</v>
      </c>
      <c r="C352">
        <v>3598540.166271074</v>
      </c>
    </row>
    <row r="353" spans="1:3">
      <c r="A353">
        <v>351</v>
      </c>
      <c r="B353">
        <v>2476622.1529694</v>
      </c>
      <c r="C353">
        <v>3598565.099320679</v>
      </c>
    </row>
    <row r="354" spans="1:3">
      <c r="A354">
        <v>352</v>
      </c>
      <c r="B354">
        <v>2475454.964162688</v>
      </c>
      <c r="C354">
        <v>3599572.528171646</v>
      </c>
    </row>
    <row r="355" spans="1:3">
      <c r="A355">
        <v>353</v>
      </c>
      <c r="B355">
        <v>2474734.323467908</v>
      </c>
      <c r="C355">
        <v>3600152.720047631</v>
      </c>
    </row>
    <row r="356" spans="1:3">
      <c r="A356">
        <v>354</v>
      </c>
      <c r="B356">
        <v>2474165.917227585</v>
      </c>
      <c r="C356">
        <v>3600751.48649554</v>
      </c>
    </row>
    <row r="357" spans="1:3">
      <c r="A357">
        <v>355</v>
      </c>
      <c r="B357">
        <v>2473565.816374538</v>
      </c>
      <c r="C357">
        <v>3601154.666400089</v>
      </c>
    </row>
    <row r="358" spans="1:3">
      <c r="A358">
        <v>356</v>
      </c>
      <c r="B358">
        <v>2472761.909126804</v>
      </c>
      <c r="C358">
        <v>3601816.481661329</v>
      </c>
    </row>
    <row r="359" spans="1:3">
      <c r="A359">
        <v>357</v>
      </c>
      <c r="B359">
        <v>2471730.897368832</v>
      </c>
      <c r="C359">
        <v>3602759.935058925</v>
      </c>
    </row>
    <row r="360" spans="1:3">
      <c r="A360">
        <v>358</v>
      </c>
      <c r="B360">
        <v>2471232.487186634</v>
      </c>
      <c r="C360">
        <v>3603418.402322023</v>
      </c>
    </row>
    <row r="361" spans="1:3">
      <c r="A361">
        <v>359</v>
      </c>
      <c r="B361">
        <v>2471351.732034508</v>
      </c>
      <c r="C361">
        <v>3603311.405458794</v>
      </c>
    </row>
    <row r="362" spans="1:3">
      <c r="A362">
        <v>360</v>
      </c>
      <c r="B362">
        <v>2469858.02674325</v>
      </c>
      <c r="C362">
        <v>3604472.49840232</v>
      </c>
    </row>
    <row r="363" spans="1:3">
      <c r="A363">
        <v>361</v>
      </c>
      <c r="B363">
        <v>2468885.059082342</v>
      </c>
      <c r="C363">
        <v>3605255.329367222</v>
      </c>
    </row>
    <row r="364" spans="1:3">
      <c r="A364">
        <v>362</v>
      </c>
      <c r="B364">
        <v>2468401.599563305</v>
      </c>
      <c r="C364">
        <v>3605882.513287817</v>
      </c>
    </row>
    <row r="365" spans="1:3">
      <c r="A365">
        <v>363</v>
      </c>
      <c r="B365">
        <v>2467587.241127938</v>
      </c>
      <c r="C365">
        <v>3606622.21211557</v>
      </c>
    </row>
    <row r="366" spans="1:3">
      <c r="A366">
        <v>364</v>
      </c>
      <c r="B366">
        <v>2467334.320851163</v>
      </c>
      <c r="C366">
        <v>3606965.065410123</v>
      </c>
    </row>
    <row r="367" spans="1:3">
      <c r="A367">
        <v>365</v>
      </c>
      <c r="B367">
        <v>2467602.270901046</v>
      </c>
      <c r="C367">
        <v>3607069.034218117</v>
      </c>
    </row>
    <row r="368" spans="1:3">
      <c r="A368">
        <v>366</v>
      </c>
      <c r="B368">
        <v>2467527.878294285</v>
      </c>
      <c r="C368">
        <v>3607114.932186054</v>
      </c>
    </row>
    <row r="369" spans="1:3">
      <c r="A369">
        <v>367</v>
      </c>
      <c r="B369">
        <v>2466384.227964342</v>
      </c>
      <c r="C369">
        <v>3608138.908742217</v>
      </c>
    </row>
    <row r="370" spans="1:3">
      <c r="A370">
        <v>368</v>
      </c>
      <c r="B370">
        <v>2465504.401337562</v>
      </c>
      <c r="C370">
        <v>3608888.451277275</v>
      </c>
    </row>
    <row r="371" spans="1:3">
      <c r="A371">
        <v>369</v>
      </c>
      <c r="B371">
        <v>2465245.722425648</v>
      </c>
      <c r="C371">
        <v>3609280.852594242</v>
      </c>
    </row>
    <row r="372" spans="1:3">
      <c r="A372">
        <v>370</v>
      </c>
      <c r="B372">
        <v>2465329.24879812</v>
      </c>
      <c r="C372">
        <v>3609223.843216143</v>
      </c>
    </row>
    <row r="373" spans="1:3">
      <c r="A373">
        <v>371</v>
      </c>
      <c r="B373">
        <v>2464191.228941331</v>
      </c>
      <c r="C373">
        <v>3610294.106006978</v>
      </c>
    </row>
    <row r="374" spans="1:3">
      <c r="A374">
        <v>372</v>
      </c>
      <c r="B374">
        <v>2463760.615139579</v>
      </c>
      <c r="C374">
        <v>3610762.329600416</v>
      </c>
    </row>
    <row r="375" spans="1:3">
      <c r="A375">
        <v>373</v>
      </c>
      <c r="B375">
        <v>2463327.060690025</v>
      </c>
      <c r="C375">
        <v>3611075.927974327</v>
      </c>
    </row>
    <row r="376" spans="1:3">
      <c r="A376">
        <v>374</v>
      </c>
      <c r="B376">
        <v>2463314.754643626</v>
      </c>
      <c r="C376">
        <v>3611124.583620662</v>
      </c>
    </row>
    <row r="377" spans="1:3">
      <c r="A377">
        <v>375</v>
      </c>
      <c r="B377">
        <v>2462743.222118129</v>
      </c>
      <c r="C377">
        <v>3611746.808490528</v>
      </c>
    </row>
    <row r="378" spans="1:3">
      <c r="A378">
        <v>376</v>
      </c>
      <c r="B378">
        <v>2461539.661892373</v>
      </c>
      <c r="C378">
        <v>3612865.670914773</v>
      </c>
    </row>
    <row r="379" spans="1:3">
      <c r="A379">
        <v>377</v>
      </c>
      <c r="B379">
        <v>2461107.67537142</v>
      </c>
      <c r="C379">
        <v>3613268.88744939</v>
      </c>
    </row>
    <row r="380" spans="1:3">
      <c r="A380">
        <v>378</v>
      </c>
      <c r="B380">
        <v>2461016.339461672</v>
      </c>
      <c r="C380">
        <v>3613342.509261252</v>
      </c>
    </row>
    <row r="381" spans="1:3">
      <c r="A381">
        <v>379</v>
      </c>
      <c r="B381">
        <v>2461020.126176053</v>
      </c>
      <c r="C381">
        <v>3613162.368719199</v>
      </c>
    </row>
    <row r="382" spans="1:3">
      <c r="A382">
        <v>380</v>
      </c>
      <c r="B382">
        <v>2461009.194793256</v>
      </c>
      <c r="C382">
        <v>3613188.929019262</v>
      </c>
    </row>
    <row r="383" spans="1:3">
      <c r="A383">
        <v>381</v>
      </c>
      <c r="B383">
        <v>2460514.664672527</v>
      </c>
      <c r="C383">
        <v>3613927.229028813</v>
      </c>
    </row>
    <row r="384" spans="1:3">
      <c r="A384">
        <v>382</v>
      </c>
      <c r="B384">
        <v>2459819.178760152</v>
      </c>
      <c r="C384">
        <v>3614439.21846279</v>
      </c>
    </row>
    <row r="385" spans="1:3">
      <c r="A385">
        <v>383</v>
      </c>
      <c r="B385">
        <v>2459199.202760501</v>
      </c>
      <c r="C385">
        <v>3615088.179555633</v>
      </c>
    </row>
    <row r="386" spans="1:3">
      <c r="A386">
        <v>384</v>
      </c>
      <c r="B386">
        <v>2458471.198878568</v>
      </c>
      <c r="C386">
        <v>3615690.550516502</v>
      </c>
    </row>
    <row r="387" spans="1:3">
      <c r="A387">
        <v>385</v>
      </c>
      <c r="B387">
        <v>2458527.857600233</v>
      </c>
      <c r="C387">
        <v>3615651.524040526</v>
      </c>
    </row>
    <row r="388" spans="1:3">
      <c r="A388">
        <v>386</v>
      </c>
      <c r="B388">
        <v>2457255.835839306</v>
      </c>
      <c r="C388">
        <v>3616512.70723033</v>
      </c>
    </row>
    <row r="389" spans="1:3">
      <c r="A389">
        <v>387</v>
      </c>
      <c r="B389">
        <v>2458509.303461697</v>
      </c>
      <c r="C389">
        <v>3615647.002700528</v>
      </c>
    </row>
    <row r="390" spans="1:3">
      <c r="A390">
        <v>388</v>
      </c>
      <c r="B390">
        <v>2457919.033609874</v>
      </c>
      <c r="C390">
        <v>3616537.724234663</v>
      </c>
    </row>
    <row r="391" spans="1:3">
      <c r="A391">
        <v>389</v>
      </c>
      <c r="B391">
        <v>2457589.232873795</v>
      </c>
      <c r="C391">
        <v>3616796.244411017</v>
      </c>
    </row>
    <row r="392" spans="1:3">
      <c r="A392">
        <v>390</v>
      </c>
      <c r="B392">
        <v>2457632.53311724</v>
      </c>
      <c r="C392">
        <v>3616785.913947723</v>
      </c>
    </row>
    <row r="393" spans="1:3">
      <c r="A393">
        <v>391</v>
      </c>
      <c r="B393">
        <v>2457197.775888036</v>
      </c>
      <c r="C393">
        <v>3617399.309399069</v>
      </c>
    </row>
    <row r="394" spans="1:3">
      <c r="A394">
        <v>392</v>
      </c>
      <c r="B394">
        <v>2457010.317667167</v>
      </c>
      <c r="C394">
        <v>3617782.609812104</v>
      </c>
    </row>
    <row r="395" spans="1:3">
      <c r="A395">
        <v>393</v>
      </c>
      <c r="B395">
        <v>2457025.392649681</v>
      </c>
      <c r="C395">
        <v>3617733.338914946</v>
      </c>
    </row>
    <row r="396" spans="1:3">
      <c r="A396">
        <v>394</v>
      </c>
      <c r="B396">
        <v>2456567.757388706</v>
      </c>
      <c r="C396">
        <v>3618246.416286264</v>
      </c>
    </row>
    <row r="397" spans="1:3">
      <c r="A397">
        <v>395</v>
      </c>
      <c r="B397">
        <v>2456576.47078508</v>
      </c>
      <c r="C397">
        <v>3618533.445318697</v>
      </c>
    </row>
    <row r="398" spans="1:3">
      <c r="A398">
        <v>396</v>
      </c>
      <c r="B398">
        <v>2456561.521625777</v>
      </c>
      <c r="C398">
        <v>3618658.890680524</v>
      </c>
    </row>
    <row r="399" spans="1:3">
      <c r="A399">
        <v>397</v>
      </c>
      <c r="B399">
        <v>2456481.50393623</v>
      </c>
      <c r="C399">
        <v>3618645.516993959</v>
      </c>
    </row>
    <row r="400" spans="1:3">
      <c r="A400">
        <v>398</v>
      </c>
      <c r="B400">
        <v>2456280.638693665</v>
      </c>
      <c r="C400">
        <v>3619019.702438916</v>
      </c>
    </row>
    <row r="401" spans="1:3">
      <c r="A401">
        <v>399</v>
      </c>
      <c r="B401">
        <v>2456277.660345702</v>
      </c>
      <c r="C401">
        <v>3619011.348253172</v>
      </c>
    </row>
    <row r="402" spans="1:3">
      <c r="A402">
        <v>400</v>
      </c>
      <c r="B402">
        <v>2455452.99514701</v>
      </c>
      <c r="C402">
        <v>3619802.610186287</v>
      </c>
    </row>
    <row r="403" spans="1:3">
      <c r="A403">
        <v>401</v>
      </c>
      <c r="B403">
        <v>2455420.37926367</v>
      </c>
      <c r="C403">
        <v>3620137.8451733</v>
      </c>
    </row>
    <row r="404" spans="1:3">
      <c r="A404">
        <v>402</v>
      </c>
      <c r="B404">
        <v>2455255.21032428</v>
      </c>
      <c r="C404">
        <v>3620236.104505045</v>
      </c>
    </row>
    <row r="405" spans="1:3">
      <c r="A405">
        <v>403</v>
      </c>
      <c r="B405">
        <v>2454958.095617625</v>
      </c>
      <c r="C405">
        <v>3620776.4423412</v>
      </c>
    </row>
    <row r="406" spans="1:3">
      <c r="A406">
        <v>404</v>
      </c>
      <c r="B406">
        <v>2455497.039805676</v>
      </c>
      <c r="C406">
        <v>3620422.294464953</v>
      </c>
    </row>
    <row r="407" spans="1:3">
      <c r="A407">
        <v>405</v>
      </c>
      <c r="B407">
        <v>2454005.288468178</v>
      </c>
      <c r="C407">
        <v>3621621.068695171</v>
      </c>
    </row>
    <row r="408" spans="1:3">
      <c r="A408">
        <v>406</v>
      </c>
      <c r="B408">
        <v>2453975.621724668</v>
      </c>
      <c r="C408">
        <v>3621654.797889423</v>
      </c>
    </row>
    <row r="409" spans="1:3">
      <c r="A409">
        <v>407</v>
      </c>
      <c r="B409">
        <v>2453277.450902971</v>
      </c>
      <c r="C409">
        <v>3622187.368009436</v>
      </c>
    </row>
    <row r="410" spans="1:3">
      <c r="A410">
        <v>408</v>
      </c>
      <c r="B410">
        <v>2453239.750130268</v>
      </c>
      <c r="C410">
        <v>3622187.350106858</v>
      </c>
    </row>
    <row r="411" spans="1:3">
      <c r="A411">
        <v>409</v>
      </c>
      <c r="B411">
        <v>2453234.548546163</v>
      </c>
      <c r="C411">
        <v>3622321.396663446</v>
      </c>
    </row>
    <row r="412" spans="1:3">
      <c r="A412">
        <v>410</v>
      </c>
      <c r="B412">
        <v>2453203.133274314</v>
      </c>
      <c r="C412">
        <v>3622351.406482938</v>
      </c>
    </row>
    <row r="413" spans="1:3">
      <c r="A413">
        <v>411</v>
      </c>
      <c r="B413">
        <v>2452811.420609013</v>
      </c>
      <c r="C413">
        <v>3622527.027444035</v>
      </c>
    </row>
    <row r="414" spans="1:3">
      <c r="A414">
        <v>412</v>
      </c>
      <c r="B414">
        <v>2452743.204594588</v>
      </c>
      <c r="C414">
        <v>3622565.229768245</v>
      </c>
    </row>
    <row r="415" spans="1:3">
      <c r="A415">
        <v>413</v>
      </c>
      <c r="B415">
        <v>2452503.622074185</v>
      </c>
      <c r="C415">
        <v>3622822.209052138</v>
      </c>
    </row>
    <row r="416" spans="1:3">
      <c r="A416">
        <v>414</v>
      </c>
      <c r="B416">
        <v>2452491.506759758</v>
      </c>
      <c r="C416">
        <v>3622857.92434109</v>
      </c>
    </row>
    <row r="417" spans="1:3">
      <c r="A417">
        <v>415</v>
      </c>
      <c r="B417">
        <v>2452151.387167486</v>
      </c>
      <c r="C417">
        <v>3622861.481587895</v>
      </c>
    </row>
    <row r="418" spans="1:3">
      <c r="A418">
        <v>416</v>
      </c>
      <c r="B418">
        <v>2452359.981284813</v>
      </c>
      <c r="C418">
        <v>3623001.008931944</v>
      </c>
    </row>
    <row r="419" spans="1:3">
      <c r="A419">
        <v>417</v>
      </c>
      <c r="B419">
        <v>2452177.991239989</v>
      </c>
      <c r="C419">
        <v>3622961.195088657</v>
      </c>
    </row>
    <row r="420" spans="1:3">
      <c r="A420">
        <v>418</v>
      </c>
      <c r="B420">
        <v>2452088.707617375</v>
      </c>
      <c r="C420">
        <v>3623059.680650058</v>
      </c>
    </row>
    <row r="421" spans="1:3">
      <c r="A421">
        <v>419</v>
      </c>
      <c r="B421">
        <v>2452381.396795776</v>
      </c>
      <c r="C421">
        <v>3622855.966670475</v>
      </c>
    </row>
    <row r="422" spans="1:3">
      <c r="A422">
        <v>420</v>
      </c>
      <c r="B422">
        <v>2452278.313697193</v>
      </c>
      <c r="C422">
        <v>3623040.429993671</v>
      </c>
    </row>
    <row r="423" spans="1:3">
      <c r="A423">
        <v>421</v>
      </c>
      <c r="B423">
        <v>2452841.32421124</v>
      </c>
      <c r="C423">
        <v>3622519.853379513</v>
      </c>
    </row>
    <row r="424" spans="1:3">
      <c r="A424">
        <v>422</v>
      </c>
      <c r="B424">
        <v>2452018.185256573</v>
      </c>
      <c r="C424">
        <v>3623055.245049227</v>
      </c>
    </row>
    <row r="425" spans="1:3">
      <c r="A425">
        <v>423</v>
      </c>
      <c r="B425">
        <v>2451829.228977868</v>
      </c>
      <c r="C425">
        <v>3623264.53324972</v>
      </c>
    </row>
    <row r="426" spans="1:3">
      <c r="A426">
        <v>424</v>
      </c>
      <c r="B426">
        <v>2451798.598335424</v>
      </c>
      <c r="C426">
        <v>3623245.07546697</v>
      </c>
    </row>
    <row r="427" spans="1:3">
      <c r="A427">
        <v>425</v>
      </c>
      <c r="B427">
        <v>2452753.911602688</v>
      </c>
      <c r="C427">
        <v>3622201.475568998</v>
      </c>
    </row>
    <row r="428" spans="1:3">
      <c r="A428">
        <v>426</v>
      </c>
      <c r="B428">
        <v>2451819.084627253</v>
      </c>
      <c r="C428">
        <v>3623250.034991485</v>
      </c>
    </row>
    <row r="429" spans="1:3">
      <c r="A429">
        <v>427</v>
      </c>
      <c r="B429">
        <v>2452391.456847551</v>
      </c>
      <c r="C429">
        <v>3622912.305074769</v>
      </c>
    </row>
    <row r="430" spans="1:3">
      <c r="A430">
        <v>428</v>
      </c>
      <c r="B430">
        <v>2452195.835141161</v>
      </c>
      <c r="C430">
        <v>3622930.123891681</v>
      </c>
    </row>
    <row r="431" spans="1:3">
      <c r="A431">
        <v>429</v>
      </c>
      <c r="B431">
        <v>2452180.948219721</v>
      </c>
      <c r="C431">
        <v>3622953.295377662</v>
      </c>
    </row>
    <row r="432" spans="1:3">
      <c r="A432">
        <v>430</v>
      </c>
      <c r="B432">
        <v>2452130.108815433</v>
      </c>
      <c r="C432">
        <v>3623112.955116929</v>
      </c>
    </row>
    <row r="433" spans="1:3">
      <c r="A433">
        <v>431</v>
      </c>
      <c r="B433">
        <v>2452069.097217965</v>
      </c>
      <c r="C433">
        <v>3623043.588249102</v>
      </c>
    </row>
    <row r="434" spans="1:3">
      <c r="A434">
        <v>432</v>
      </c>
      <c r="B434">
        <v>2452336.023497638</v>
      </c>
      <c r="C434">
        <v>3622865.941404761</v>
      </c>
    </row>
    <row r="435" spans="1:3">
      <c r="A435">
        <v>433</v>
      </c>
      <c r="B435">
        <v>2452247.876454155</v>
      </c>
      <c r="C435">
        <v>3622871.968493985</v>
      </c>
    </row>
    <row r="436" spans="1:3">
      <c r="A436">
        <v>434</v>
      </c>
      <c r="B436">
        <v>2452230.610516805</v>
      </c>
      <c r="C436">
        <v>3622789.969814205</v>
      </c>
    </row>
    <row r="437" spans="1:3">
      <c r="A437">
        <v>435</v>
      </c>
      <c r="B437">
        <v>2452259.610185452</v>
      </c>
      <c r="C437">
        <v>3622833.739252837</v>
      </c>
    </row>
    <row r="438" spans="1:3">
      <c r="A438">
        <v>436</v>
      </c>
      <c r="B438">
        <v>2452539.782875009</v>
      </c>
      <c r="C438">
        <v>3622717.329980544</v>
      </c>
    </row>
    <row r="439" spans="1:3">
      <c r="A439">
        <v>437</v>
      </c>
      <c r="B439">
        <v>2452625.751388134</v>
      </c>
      <c r="C439">
        <v>3622670.2239019</v>
      </c>
    </row>
    <row r="440" spans="1:3">
      <c r="A440">
        <v>438</v>
      </c>
      <c r="B440">
        <v>2452799.315005142</v>
      </c>
      <c r="C440">
        <v>3622564.343776907</v>
      </c>
    </row>
    <row r="441" spans="1:3">
      <c r="A441">
        <v>439</v>
      </c>
      <c r="B441">
        <v>2452641.418166543</v>
      </c>
      <c r="C441">
        <v>3622751.762034908</v>
      </c>
    </row>
    <row r="442" spans="1:3">
      <c r="A442">
        <v>440</v>
      </c>
      <c r="B442">
        <v>2453092.511029301</v>
      </c>
      <c r="C442">
        <v>3622268.059345955</v>
      </c>
    </row>
    <row r="443" spans="1:3">
      <c r="A443">
        <v>441</v>
      </c>
      <c r="B443">
        <v>2452954.961293498</v>
      </c>
      <c r="C443">
        <v>3622373.373218698</v>
      </c>
    </row>
    <row r="444" spans="1:3">
      <c r="A444">
        <v>442</v>
      </c>
      <c r="B444">
        <v>2453422.323779903</v>
      </c>
      <c r="C444">
        <v>3622084.393479021</v>
      </c>
    </row>
    <row r="445" spans="1:3">
      <c r="A445">
        <v>443</v>
      </c>
      <c r="B445">
        <v>2453380.939810454</v>
      </c>
      <c r="C445">
        <v>3622126.500009417</v>
      </c>
    </row>
    <row r="446" spans="1:3">
      <c r="A446">
        <v>444</v>
      </c>
      <c r="B446">
        <v>2453456.956889068</v>
      </c>
      <c r="C446">
        <v>3622051.507921604</v>
      </c>
    </row>
    <row r="447" spans="1:3">
      <c r="A447">
        <v>445</v>
      </c>
      <c r="B447">
        <v>2453343.688901134</v>
      </c>
      <c r="C447">
        <v>3622137.413794995</v>
      </c>
    </row>
    <row r="448" spans="1:3">
      <c r="A448">
        <v>446</v>
      </c>
      <c r="B448">
        <v>2453214.88206791</v>
      </c>
      <c r="C448">
        <v>3622277.15174519</v>
      </c>
    </row>
    <row r="449" spans="1:3">
      <c r="A449">
        <v>447</v>
      </c>
      <c r="B449">
        <v>2453372.613669939</v>
      </c>
      <c r="C449">
        <v>3622129.551255983</v>
      </c>
    </row>
    <row r="450" spans="1:3">
      <c r="A450">
        <v>448</v>
      </c>
      <c r="B450">
        <v>2453604.076899714</v>
      </c>
      <c r="C450">
        <v>3621951.285314613</v>
      </c>
    </row>
    <row r="451" spans="1:3">
      <c r="A451">
        <v>449</v>
      </c>
      <c r="B451">
        <v>2453666.331473768</v>
      </c>
      <c r="C451">
        <v>3621982.077819806</v>
      </c>
    </row>
    <row r="452" spans="1:3">
      <c r="A452">
        <v>450</v>
      </c>
      <c r="B452">
        <v>2453728.344254251</v>
      </c>
      <c r="C452">
        <v>3621859.519833988</v>
      </c>
    </row>
    <row r="453" spans="1:3">
      <c r="A453">
        <v>451</v>
      </c>
      <c r="B453">
        <v>2453625.011220219</v>
      </c>
      <c r="C453">
        <v>3621872.795502973</v>
      </c>
    </row>
    <row r="454" spans="1:3">
      <c r="A454">
        <v>452</v>
      </c>
      <c r="B454">
        <v>2453734.112504698</v>
      </c>
      <c r="C454">
        <v>3621784.232586953</v>
      </c>
    </row>
    <row r="455" spans="1:3">
      <c r="A455">
        <v>453</v>
      </c>
      <c r="B455">
        <v>2453798.97466543</v>
      </c>
      <c r="C455">
        <v>3621688.809908634</v>
      </c>
    </row>
    <row r="456" spans="1:3">
      <c r="A456">
        <v>454</v>
      </c>
      <c r="B456">
        <v>2454048.614261998</v>
      </c>
      <c r="C456">
        <v>3621542.438138255</v>
      </c>
    </row>
    <row r="457" spans="1:3">
      <c r="A457">
        <v>455</v>
      </c>
      <c r="B457">
        <v>2453602.326471938</v>
      </c>
      <c r="C457">
        <v>3621856.532768701</v>
      </c>
    </row>
    <row r="458" spans="1:3">
      <c r="A458">
        <v>456</v>
      </c>
      <c r="B458">
        <v>2453604.748979142</v>
      </c>
      <c r="C458">
        <v>3621832.47802369</v>
      </c>
    </row>
    <row r="459" spans="1:3">
      <c r="A459">
        <v>457</v>
      </c>
      <c r="B459">
        <v>2453664.326847059</v>
      </c>
      <c r="C459">
        <v>3621793.376150701</v>
      </c>
    </row>
    <row r="460" spans="1:3">
      <c r="A460">
        <v>458</v>
      </c>
      <c r="B460">
        <v>2453333.777763554</v>
      </c>
      <c r="C460">
        <v>3622154.677331603</v>
      </c>
    </row>
    <row r="461" spans="1:3">
      <c r="A461">
        <v>459</v>
      </c>
      <c r="B461">
        <v>2453515.110254309</v>
      </c>
      <c r="C461">
        <v>3621943.423006724</v>
      </c>
    </row>
    <row r="462" spans="1:3">
      <c r="A462">
        <v>460</v>
      </c>
      <c r="B462">
        <v>2453747.277273443</v>
      </c>
      <c r="C462">
        <v>3621738.970552028</v>
      </c>
    </row>
    <row r="463" spans="1:3">
      <c r="A463">
        <v>461</v>
      </c>
      <c r="B463">
        <v>2453504.258864113</v>
      </c>
      <c r="C463">
        <v>3621904.791892197</v>
      </c>
    </row>
    <row r="464" spans="1:3">
      <c r="A464">
        <v>462</v>
      </c>
      <c r="B464">
        <v>2453771.969555375</v>
      </c>
      <c r="C464">
        <v>3621736.471766125</v>
      </c>
    </row>
    <row r="465" spans="1:3">
      <c r="A465">
        <v>463</v>
      </c>
      <c r="B465">
        <v>2453724.961386672</v>
      </c>
      <c r="C465">
        <v>3621798.071845195</v>
      </c>
    </row>
    <row r="466" spans="1:3">
      <c r="A466">
        <v>464</v>
      </c>
      <c r="B466">
        <v>2453706.54246998</v>
      </c>
      <c r="C466">
        <v>3621654.856243627</v>
      </c>
    </row>
    <row r="467" spans="1:3">
      <c r="A467">
        <v>465</v>
      </c>
      <c r="B467">
        <v>2453527.574954517</v>
      </c>
      <c r="C467">
        <v>3621850.534512206</v>
      </c>
    </row>
    <row r="468" spans="1:3">
      <c r="A468">
        <v>466</v>
      </c>
      <c r="B468">
        <v>2453667.915045616</v>
      </c>
      <c r="C468">
        <v>3621788.126852834</v>
      </c>
    </row>
    <row r="469" spans="1:3">
      <c r="A469">
        <v>467</v>
      </c>
      <c r="B469">
        <v>2453586.934433127</v>
      </c>
      <c r="C469">
        <v>3621855.797427488</v>
      </c>
    </row>
    <row r="470" spans="1:3">
      <c r="A470">
        <v>468</v>
      </c>
      <c r="B470">
        <v>2453608.198281512</v>
      </c>
      <c r="C470">
        <v>3621835.871680208</v>
      </c>
    </row>
    <row r="471" spans="1:3">
      <c r="A471">
        <v>469</v>
      </c>
      <c r="B471">
        <v>2453576.355337018</v>
      </c>
      <c r="C471">
        <v>3621856.53121815</v>
      </c>
    </row>
    <row r="472" spans="1:3">
      <c r="A472">
        <v>470</v>
      </c>
      <c r="B472">
        <v>2453632.490952488</v>
      </c>
      <c r="C472">
        <v>3621855.230026556</v>
      </c>
    </row>
    <row r="473" spans="1:3">
      <c r="A473">
        <v>471</v>
      </c>
      <c r="B473">
        <v>2453636.269132504</v>
      </c>
      <c r="C473">
        <v>3621769.623262651</v>
      </c>
    </row>
    <row r="474" spans="1:3">
      <c r="A474">
        <v>472</v>
      </c>
      <c r="B474">
        <v>2453627.247705237</v>
      </c>
      <c r="C474">
        <v>3621848.283555796</v>
      </c>
    </row>
    <row r="475" spans="1:3">
      <c r="A475">
        <v>473</v>
      </c>
      <c r="B475">
        <v>2453560.755260693</v>
      </c>
      <c r="C475">
        <v>3621915.484841949</v>
      </c>
    </row>
    <row r="476" spans="1:3">
      <c r="A476">
        <v>474</v>
      </c>
      <c r="B476">
        <v>2453618.934809892</v>
      </c>
      <c r="C476">
        <v>3621875.822761259</v>
      </c>
    </row>
    <row r="477" spans="1:3">
      <c r="A477">
        <v>475</v>
      </c>
      <c r="B477">
        <v>2453677.166635269</v>
      </c>
      <c r="C477">
        <v>3621817.068129744</v>
      </c>
    </row>
    <row r="478" spans="1:3">
      <c r="A478">
        <v>476</v>
      </c>
      <c r="B478">
        <v>2453631.968308951</v>
      </c>
      <c r="C478">
        <v>3621828.922345411</v>
      </c>
    </row>
    <row r="479" spans="1:3">
      <c r="A479">
        <v>477</v>
      </c>
      <c r="B479">
        <v>2453438.577033414</v>
      </c>
      <c r="C479">
        <v>3621993.144527865</v>
      </c>
    </row>
    <row r="480" spans="1:3">
      <c r="A480">
        <v>478</v>
      </c>
      <c r="B480">
        <v>2453545.032734711</v>
      </c>
      <c r="C480">
        <v>3621907.999724701</v>
      </c>
    </row>
    <row r="481" spans="1:3">
      <c r="A481">
        <v>479</v>
      </c>
      <c r="B481">
        <v>2453610.752324197</v>
      </c>
      <c r="C481">
        <v>3621914.641912877</v>
      </c>
    </row>
    <row r="482" spans="1:3">
      <c r="A482">
        <v>480</v>
      </c>
      <c r="B482">
        <v>2453643.483549819</v>
      </c>
      <c r="C482">
        <v>3621821.992393827</v>
      </c>
    </row>
    <row r="483" spans="1:3">
      <c r="A483">
        <v>481</v>
      </c>
      <c r="B483">
        <v>2453374.552820757</v>
      </c>
      <c r="C483">
        <v>3622063.092166311</v>
      </c>
    </row>
    <row r="484" spans="1:3">
      <c r="A484">
        <v>482</v>
      </c>
      <c r="B484">
        <v>2453497.751660869</v>
      </c>
      <c r="C484">
        <v>3621961.7190661</v>
      </c>
    </row>
    <row r="485" spans="1:3">
      <c r="A485">
        <v>483</v>
      </c>
      <c r="B485">
        <v>2453576.318040685</v>
      </c>
      <c r="C485">
        <v>3621838.981404005</v>
      </c>
    </row>
    <row r="486" spans="1:3">
      <c r="A486">
        <v>484</v>
      </c>
      <c r="B486">
        <v>2453562.493393386</v>
      </c>
      <c r="C486">
        <v>3621920.918811733</v>
      </c>
    </row>
    <row r="487" spans="1:3">
      <c r="A487">
        <v>485</v>
      </c>
      <c r="B487">
        <v>2453556.755432413</v>
      </c>
      <c r="C487">
        <v>3621908.384681432</v>
      </c>
    </row>
    <row r="488" spans="1:3">
      <c r="A488">
        <v>486</v>
      </c>
      <c r="B488">
        <v>2453472.172843117</v>
      </c>
      <c r="C488">
        <v>3621944.602316355</v>
      </c>
    </row>
    <row r="489" spans="1:3">
      <c r="A489">
        <v>487</v>
      </c>
      <c r="B489">
        <v>2453558.146132113</v>
      </c>
      <c r="C489">
        <v>3621889.820728773</v>
      </c>
    </row>
    <row r="490" spans="1:3">
      <c r="A490">
        <v>488</v>
      </c>
      <c r="B490">
        <v>2453441.267899497</v>
      </c>
      <c r="C490">
        <v>3621984.452334417</v>
      </c>
    </row>
    <row r="491" spans="1:3">
      <c r="A491">
        <v>489</v>
      </c>
      <c r="B491">
        <v>2453439.232841138</v>
      </c>
      <c r="C491">
        <v>3621967.581383476</v>
      </c>
    </row>
    <row r="492" spans="1:3">
      <c r="A492">
        <v>490</v>
      </c>
      <c r="B492">
        <v>2453373.697347956</v>
      </c>
      <c r="C492">
        <v>3622014.831113509</v>
      </c>
    </row>
    <row r="493" spans="1:3">
      <c r="A493">
        <v>491</v>
      </c>
      <c r="B493">
        <v>2453449.228160799</v>
      </c>
      <c r="C493">
        <v>3621953.462751466</v>
      </c>
    </row>
    <row r="494" spans="1:3">
      <c r="A494">
        <v>492</v>
      </c>
      <c r="B494">
        <v>2453400.897671556</v>
      </c>
      <c r="C494">
        <v>3621979.088863961</v>
      </c>
    </row>
    <row r="495" spans="1:3">
      <c r="A495">
        <v>493</v>
      </c>
      <c r="B495">
        <v>2453440.930982416</v>
      </c>
      <c r="C495">
        <v>3621965.444087632</v>
      </c>
    </row>
    <row r="496" spans="1:3">
      <c r="A496">
        <v>494</v>
      </c>
      <c r="B496">
        <v>2453459.198859998</v>
      </c>
      <c r="C496">
        <v>3621958.313944721</v>
      </c>
    </row>
    <row r="497" spans="1:3">
      <c r="A497">
        <v>495</v>
      </c>
      <c r="B497">
        <v>2453427.183658404</v>
      </c>
      <c r="C497">
        <v>3621984.272177278</v>
      </c>
    </row>
    <row r="498" spans="1:3">
      <c r="A498">
        <v>496</v>
      </c>
      <c r="B498">
        <v>2453437.256919234</v>
      </c>
      <c r="C498">
        <v>3622004.816974537</v>
      </c>
    </row>
    <row r="499" spans="1:3">
      <c r="A499">
        <v>497</v>
      </c>
      <c r="B499">
        <v>2453474.046215492</v>
      </c>
      <c r="C499">
        <v>3621967.973803911</v>
      </c>
    </row>
    <row r="500" spans="1:3">
      <c r="A500">
        <v>498</v>
      </c>
      <c r="B500">
        <v>2453398.914653185</v>
      </c>
      <c r="C500">
        <v>3622020.627041157</v>
      </c>
    </row>
    <row r="501" spans="1:3">
      <c r="A501">
        <v>499</v>
      </c>
      <c r="B501">
        <v>2453395.261031716</v>
      </c>
      <c r="C501">
        <v>3622010.257767096</v>
      </c>
    </row>
    <row r="502" spans="1:3">
      <c r="A502">
        <v>500</v>
      </c>
      <c r="B502">
        <v>2453427.301410371</v>
      </c>
      <c r="C502">
        <v>3622002.357643017</v>
      </c>
    </row>
    <row r="503" spans="1:3">
      <c r="A503">
        <v>501</v>
      </c>
      <c r="B503">
        <v>2453363.250680889</v>
      </c>
      <c r="C503">
        <v>3622058.804096139</v>
      </c>
    </row>
    <row r="504" spans="1:3">
      <c r="A504">
        <v>502</v>
      </c>
      <c r="B504">
        <v>2453404.302714258</v>
      </c>
      <c r="C504">
        <v>3622040.713072072</v>
      </c>
    </row>
    <row r="505" spans="1:3">
      <c r="A505">
        <v>503</v>
      </c>
      <c r="B505">
        <v>2453425.264937477</v>
      </c>
      <c r="C505">
        <v>3622011.27688622</v>
      </c>
    </row>
    <row r="506" spans="1:3">
      <c r="A506">
        <v>504</v>
      </c>
      <c r="B506">
        <v>2453313.726168221</v>
      </c>
      <c r="C506">
        <v>3622098.178337929</v>
      </c>
    </row>
    <row r="507" spans="1:3">
      <c r="A507">
        <v>505</v>
      </c>
      <c r="B507">
        <v>2453308.840375312</v>
      </c>
      <c r="C507">
        <v>3622090.022187286</v>
      </c>
    </row>
    <row r="508" spans="1:3">
      <c r="A508">
        <v>506</v>
      </c>
      <c r="B508">
        <v>2453297.118578588</v>
      </c>
      <c r="C508">
        <v>3622115.613900183</v>
      </c>
    </row>
    <row r="509" spans="1:3">
      <c r="A509">
        <v>507</v>
      </c>
      <c r="B509">
        <v>2453255.333177758</v>
      </c>
      <c r="C509">
        <v>3622141.146120362</v>
      </c>
    </row>
    <row r="510" spans="1:3">
      <c r="A510">
        <v>508</v>
      </c>
      <c r="B510">
        <v>2453272.400051581</v>
      </c>
      <c r="C510">
        <v>3622137.050022362</v>
      </c>
    </row>
    <row r="511" spans="1:3">
      <c r="A511">
        <v>509</v>
      </c>
      <c r="B511">
        <v>2453296.562711043</v>
      </c>
      <c r="C511">
        <v>3622103.688319517</v>
      </c>
    </row>
    <row r="512" spans="1:3">
      <c r="A512">
        <v>510</v>
      </c>
      <c r="B512">
        <v>2453292.120440954</v>
      </c>
      <c r="C512">
        <v>3622116.638422275</v>
      </c>
    </row>
    <row r="513" spans="1:3">
      <c r="A513">
        <v>511</v>
      </c>
      <c r="B513">
        <v>2453313.990860007</v>
      </c>
      <c r="C513">
        <v>3622078.625576242</v>
      </c>
    </row>
    <row r="514" spans="1:3">
      <c r="A514">
        <v>512</v>
      </c>
      <c r="B514">
        <v>2453330.525090015</v>
      </c>
      <c r="C514">
        <v>3622088.79701714</v>
      </c>
    </row>
    <row r="515" spans="1:3">
      <c r="A515">
        <v>513</v>
      </c>
      <c r="B515">
        <v>2453306.346370425</v>
      </c>
      <c r="C515">
        <v>3622098.346042057</v>
      </c>
    </row>
    <row r="516" spans="1:3">
      <c r="A516">
        <v>514</v>
      </c>
      <c r="B516">
        <v>2453270.27714984</v>
      </c>
      <c r="C516">
        <v>3622166.334978313</v>
      </c>
    </row>
    <row r="517" spans="1:3">
      <c r="A517">
        <v>515</v>
      </c>
      <c r="B517">
        <v>2453353.157510408</v>
      </c>
      <c r="C517">
        <v>3622069.205682238</v>
      </c>
    </row>
    <row r="518" spans="1:3">
      <c r="A518">
        <v>516</v>
      </c>
      <c r="B518">
        <v>2453235.937952403</v>
      </c>
      <c r="C518">
        <v>3622134.012909629</v>
      </c>
    </row>
    <row r="519" spans="1:3">
      <c r="A519">
        <v>517</v>
      </c>
      <c r="B519">
        <v>2453330.633446883</v>
      </c>
      <c r="C519">
        <v>3622080.709021791</v>
      </c>
    </row>
    <row r="520" spans="1:3">
      <c r="A520">
        <v>518</v>
      </c>
      <c r="B520">
        <v>2453303.288485021</v>
      </c>
      <c r="C520">
        <v>3622093.189003736</v>
      </c>
    </row>
    <row r="521" spans="1:3">
      <c r="A521">
        <v>519</v>
      </c>
      <c r="B521">
        <v>2453295.646756302</v>
      </c>
      <c r="C521">
        <v>3622105.569953351</v>
      </c>
    </row>
    <row r="522" spans="1:3">
      <c r="A522">
        <v>520</v>
      </c>
      <c r="B522">
        <v>2453273.015821371</v>
      </c>
      <c r="C522">
        <v>3622125.5661472</v>
      </c>
    </row>
    <row r="523" spans="1:3">
      <c r="A523">
        <v>521</v>
      </c>
      <c r="B523">
        <v>2453305.795006208</v>
      </c>
      <c r="C523">
        <v>3622102.983243798</v>
      </c>
    </row>
    <row r="524" spans="1:3">
      <c r="A524">
        <v>522</v>
      </c>
      <c r="B524">
        <v>2453314.285516622</v>
      </c>
      <c r="C524">
        <v>3622082.325319314</v>
      </c>
    </row>
    <row r="525" spans="1:3">
      <c r="A525">
        <v>523</v>
      </c>
      <c r="B525">
        <v>2453324.589780284</v>
      </c>
      <c r="C525">
        <v>3622089.973229132</v>
      </c>
    </row>
    <row r="526" spans="1:3">
      <c r="A526">
        <v>524</v>
      </c>
      <c r="B526">
        <v>2453370.95070044</v>
      </c>
      <c r="C526">
        <v>3622059.509186943</v>
      </c>
    </row>
    <row r="527" spans="1:3">
      <c r="A527">
        <v>525</v>
      </c>
      <c r="B527">
        <v>2453333.373914719</v>
      </c>
      <c r="C527">
        <v>3622086.195273894</v>
      </c>
    </row>
    <row r="528" spans="1:3">
      <c r="A528">
        <v>526</v>
      </c>
      <c r="B528">
        <v>2453331.352621431</v>
      </c>
      <c r="C528">
        <v>3622093.190078886</v>
      </c>
    </row>
    <row r="529" spans="1:3">
      <c r="A529">
        <v>527</v>
      </c>
      <c r="B529">
        <v>2453335.235017977</v>
      </c>
      <c r="C529">
        <v>3622084.868901071</v>
      </c>
    </row>
    <row r="530" spans="1:3">
      <c r="A530">
        <v>528</v>
      </c>
      <c r="B530">
        <v>2453348.396649426</v>
      </c>
      <c r="C530">
        <v>3622065.011609045</v>
      </c>
    </row>
    <row r="531" spans="1:3">
      <c r="A531">
        <v>529</v>
      </c>
      <c r="B531">
        <v>2453338.912343803</v>
      </c>
      <c r="C531">
        <v>3622071.700131923</v>
      </c>
    </row>
    <row r="532" spans="1:3">
      <c r="A532">
        <v>530</v>
      </c>
      <c r="B532">
        <v>2453303.218110885</v>
      </c>
      <c r="C532">
        <v>3622119.149691171</v>
      </c>
    </row>
    <row r="533" spans="1:3">
      <c r="A533">
        <v>531</v>
      </c>
      <c r="B533">
        <v>2453314.641359566</v>
      </c>
      <c r="C533">
        <v>3622112.699921062</v>
      </c>
    </row>
    <row r="534" spans="1:3">
      <c r="A534">
        <v>532</v>
      </c>
      <c r="B534">
        <v>2453282.996591294</v>
      </c>
      <c r="C534">
        <v>3622140.97770874</v>
      </c>
    </row>
    <row r="535" spans="1:3">
      <c r="A535">
        <v>533</v>
      </c>
      <c r="B535">
        <v>2453281.592480736</v>
      </c>
      <c r="C535">
        <v>3622139.671029125</v>
      </c>
    </row>
    <row r="536" spans="1:3">
      <c r="A536">
        <v>534</v>
      </c>
      <c r="B536">
        <v>2453312.528938623</v>
      </c>
      <c r="C536">
        <v>3622113.638137896</v>
      </c>
    </row>
    <row r="537" spans="1:3">
      <c r="A537">
        <v>535</v>
      </c>
      <c r="B537">
        <v>2453342.611884139</v>
      </c>
      <c r="C537">
        <v>3622100.708792747</v>
      </c>
    </row>
    <row r="538" spans="1:3">
      <c r="A538">
        <v>536</v>
      </c>
      <c r="B538">
        <v>2453330.459204473</v>
      </c>
      <c r="C538">
        <v>3622109.555844262</v>
      </c>
    </row>
    <row r="539" spans="1:3">
      <c r="A539">
        <v>537</v>
      </c>
      <c r="B539">
        <v>2453347.027945463</v>
      </c>
      <c r="C539">
        <v>3622114.760159024</v>
      </c>
    </row>
    <row r="540" spans="1:3">
      <c r="A540">
        <v>538</v>
      </c>
      <c r="B540">
        <v>2453333.861166029</v>
      </c>
      <c r="C540">
        <v>3622110.8850376</v>
      </c>
    </row>
    <row r="541" spans="1:3">
      <c r="A541">
        <v>539</v>
      </c>
      <c r="B541">
        <v>2453325.166400703</v>
      </c>
      <c r="C541">
        <v>3622116.501638834</v>
      </c>
    </row>
    <row r="542" spans="1:3">
      <c r="A542">
        <v>540</v>
      </c>
      <c r="B542">
        <v>2453322.09520394</v>
      </c>
      <c r="C542">
        <v>3622125.193559616</v>
      </c>
    </row>
    <row r="543" spans="1:3">
      <c r="A543">
        <v>541</v>
      </c>
      <c r="B543">
        <v>2453326.454772079</v>
      </c>
      <c r="C543">
        <v>3622106.458711443</v>
      </c>
    </row>
    <row r="544" spans="1:3">
      <c r="A544">
        <v>542</v>
      </c>
      <c r="B544">
        <v>2453347.432433553</v>
      </c>
      <c r="C544">
        <v>3622104.034305413</v>
      </c>
    </row>
    <row r="545" spans="1:3">
      <c r="A545">
        <v>543</v>
      </c>
      <c r="B545">
        <v>2453349.169727508</v>
      </c>
      <c r="C545">
        <v>3622098.469875073</v>
      </c>
    </row>
    <row r="546" spans="1:3">
      <c r="A546">
        <v>544</v>
      </c>
      <c r="B546">
        <v>2453346.10278364</v>
      </c>
      <c r="C546">
        <v>3622097.961846481</v>
      </c>
    </row>
    <row r="547" spans="1:3">
      <c r="A547">
        <v>545</v>
      </c>
      <c r="B547">
        <v>2453306.919078167</v>
      </c>
      <c r="C547">
        <v>3622131.233523516</v>
      </c>
    </row>
    <row r="548" spans="1:3">
      <c r="A548">
        <v>546</v>
      </c>
      <c r="B548">
        <v>2453317.243258815</v>
      </c>
      <c r="C548">
        <v>3622121.410804863</v>
      </c>
    </row>
    <row r="549" spans="1:3">
      <c r="A549">
        <v>547</v>
      </c>
      <c r="B549">
        <v>2453300.133827472</v>
      </c>
      <c r="C549">
        <v>3622117.580140589</v>
      </c>
    </row>
    <row r="550" spans="1:3">
      <c r="A550">
        <v>548</v>
      </c>
      <c r="B550">
        <v>2453306.807816663</v>
      </c>
      <c r="C550">
        <v>3622130.662451719</v>
      </c>
    </row>
    <row r="551" spans="1:3">
      <c r="A551">
        <v>549</v>
      </c>
      <c r="B551">
        <v>2453334.843501681</v>
      </c>
      <c r="C551">
        <v>3622103.161836401</v>
      </c>
    </row>
    <row r="552" spans="1:3">
      <c r="A552">
        <v>550</v>
      </c>
      <c r="B552">
        <v>2453320.005508355</v>
      </c>
      <c r="C552">
        <v>3622119.753371863</v>
      </c>
    </row>
    <row r="553" spans="1:3">
      <c r="A553">
        <v>551</v>
      </c>
      <c r="B553">
        <v>2453298.389206053</v>
      </c>
      <c r="C553">
        <v>3622144.316317752</v>
      </c>
    </row>
    <row r="554" spans="1:3">
      <c r="A554">
        <v>552</v>
      </c>
      <c r="B554">
        <v>2453303.746429437</v>
      </c>
      <c r="C554">
        <v>3622134.303090173</v>
      </c>
    </row>
    <row r="555" spans="1:3">
      <c r="A555">
        <v>553</v>
      </c>
      <c r="B555">
        <v>2453305.884598105</v>
      </c>
      <c r="C555">
        <v>3622156.118363774</v>
      </c>
    </row>
    <row r="556" spans="1:3">
      <c r="A556">
        <v>554</v>
      </c>
      <c r="B556">
        <v>2453317.568689127</v>
      </c>
      <c r="C556">
        <v>3622135.685445446</v>
      </c>
    </row>
    <row r="557" spans="1:3">
      <c r="A557">
        <v>555</v>
      </c>
      <c r="B557">
        <v>2453251.219505784</v>
      </c>
      <c r="C557">
        <v>3622194.302618979</v>
      </c>
    </row>
    <row r="558" spans="1:3">
      <c r="A558">
        <v>556</v>
      </c>
      <c r="B558">
        <v>2453304.154736266</v>
      </c>
      <c r="C558">
        <v>3622142.131051807</v>
      </c>
    </row>
    <row r="559" spans="1:3">
      <c r="A559">
        <v>557</v>
      </c>
      <c r="B559">
        <v>2453256.074349943</v>
      </c>
      <c r="C559">
        <v>3622182.165154133</v>
      </c>
    </row>
    <row r="560" spans="1:3">
      <c r="A560">
        <v>558</v>
      </c>
      <c r="B560">
        <v>2453290.410282692</v>
      </c>
      <c r="C560">
        <v>3622150.302969005</v>
      </c>
    </row>
    <row r="561" spans="1:3">
      <c r="A561">
        <v>559</v>
      </c>
      <c r="B561">
        <v>2453297.276112663</v>
      </c>
      <c r="C561">
        <v>3622137.733612181</v>
      </c>
    </row>
    <row r="562" spans="1:3">
      <c r="A562">
        <v>560</v>
      </c>
      <c r="B562">
        <v>2453288.889677725</v>
      </c>
      <c r="C562">
        <v>3622158.623361795</v>
      </c>
    </row>
    <row r="563" spans="1:3">
      <c r="A563">
        <v>561</v>
      </c>
      <c r="B563">
        <v>2453309.7216712</v>
      </c>
      <c r="C563">
        <v>3622142.087262152</v>
      </c>
    </row>
    <row r="564" spans="1:3">
      <c r="A564">
        <v>562</v>
      </c>
      <c r="B564">
        <v>2453284.240852554</v>
      </c>
      <c r="C564">
        <v>3622156.693981974</v>
      </c>
    </row>
    <row r="565" spans="1:3">
      <c r="A565">
        <v>563</v>
      </c>
      <c r="B565">
        <v>2453268.407272549</v>
      </c>
      <c r="C565">
        <v>3622189.399409648</v>
      </c>
    </row>
    <row r="566" spans="1:3">
      <c r="A566">
        <v>564</v>
      </c>
      <c r="B566">
        <v>2453293.324251204</v>
      </c>
      <c r="C566">
        <v>3622154.701430284</v>
      </c>
    </row>
    <row r="567" spans="1:3">
      <c r="A567">
        <v>565</v>
      </c>
      <c r="B567">
        <v>2453304.341104041</v>
      </c>
      <c r="C567">
        <v>3622148.665457784</v>
      </c>
    </row>
    <row r="568" spans="1:3">
      <c r="A568">
        <v>566</v>
      </c>
      <c r="B568">
        <v>2453284.82789912</v>
      </c>
      <c r="C568">
        <v>3622165.064117909</v>
      </c>
    </row>
    <row r="569" spans="1:3">
      <c r="A569">
        <v>567</v>
      </c>
      <c r="B569">
        <v>2453301.767584105</v>
      </c>
      <c r="C569">
        <v>3622148.105522598</v>
      </c>
    </row>
    <row r="570" spans="1:3">
      <c r="A570">
        <v>568</v>
      </c>
      <c r="B570">
        <v>2453281.040111447</v>
      </c>
      <c r="C570">
        <v>3622157.484381082</v>
      </c>
    </row>
    <row r="571" spans="1:3">
      <c r="A571">
        <v>569</v>
      </c>
      <c r="B571">
        <v>2453297.89175524</v>
      </c>
      <c r="C571">
        <v>3622151.035090948</v>
      </c>
    </row>
    <row r="572" spans="1:3">
      <c r="A572">
        <v>570</v>
      </c>
      <c r="B572">
        <v>2453287.843913438</v>
      </c>
      <c r="C572">
        <v>3622160.067232115</v>
      </c>
    </row>
    <row r="573" spans="1:3">
      <c r="A573">
        <v>571</v>
      </c>
      <c r="B573">
        <v>2453305.121575004</v>
      </c>
      <c r="C573">
        <v>3622142.418111627</v>
      </c>
    </row>
    <row r="574" spans="1:3">
      <c r="A574">
        <v>572</v>
      </c>
      <c r="B574">
        <v>2453286.997774998</v>
      </c>
      <c r="C574">
        <v>3622158.957924451</v>
      </c>
    </row>
    <row r="575" spans="1:3">
      <c r="A575">
        <v>573</v>
      </c>
      <c r="B575">
        <v>2453285.049457321</v>
      </c>
      <c r="C575">
        <v>3622157.244078428</v>
      </c>
    </row>
    <row r="576" spans="1:3">
      <c r="A576">
        <v>574</v>
      </c>
      <c r="B576">
        <v>2453269.885099028</v>
      </c>
      <c r="C576">
        <v>3622181.390692275</v>
      </c>
    </row>
    <row r="577" spans="1:3">
      <c r="A577">
        <v>575</v>
      </c>
      <c r="B577">
        <v>2453271.176878773</v>
      </c>
      <c r="C577">
        <v>3622177.905213272</v>
      </c>
    </row>
    <row r="578" spans="1:3">
      <c r="A578">
        <v>576</v>
      </c>
      <c r="B578">
        <v>2453278.092703666</v>
      </c>
      <c r="C578">
        <v>3622174.274331411</v>
      </c>
    </row>
    <row r="579" spans="1:3">
      <c r="A579">
        <v>577</v>
      </c>
      <c r="B579">
        <v>2453268.975255467</v>
      </c>
      <c r="C579">
        <v>3622181.991141863</v>
      </c>
    </row>
    <row r="580" spans="1:3">
      <c r="A580">
        <v>578</v>
      </c>
      <c r="B580">
        <v>2453268.921024074</v>
      </c>
      <c r="C580">
        <v>3622184.722628175</v>
      </c>
    </row>
    <row r="581" spans="1:3">
      <c r="A581">
        <v>579</v>
      </c>
      <c r="B581">
        <v>2453273.709502938</v>
      </c>
      <c r="C581">
        <v>3622182.620011578</v>
      </c>
    </row>
    <row r="582" spans="1:3">
      <c r="A582">
        <v>580</v>
      </c>
      <c r="B582">
        <v>2453288.273852605</v>
      </c>
      <c r="C582">
        <v>3622170.809833252</v>
      </c>
    </row>
    <row r="583" spans="1:3">
      <c r="A583">
        <v>581</v>
      </c>
      <c r="B583">
        <v>2453275.488844823</v>
      </c>
      <c r="C583">
        <v>3622180.768501507</v>
      </c>
    </row>
    <row r="584" spans="1:3">
      <c r="A584">
        <v>582</v>
      </c>
      <c r="B584">
        <v>2453260.834485243</v>
      </c>
      <c r="C584">
        <v>3622187.861466591</v>
      </c>
    </row>
    <row r="585" spans="1:3">
      <c r="A585">
        <v>583</v>
      </c>
      <c r="B585">
        <v>2453264.579752905</v>
      </c>
      <c r="C585">
        <v>3622183.036554037</v>
      </c>
    </row>
    <row r="586" spans="1:3">
      <c r="A586">
        <v>584</v>
      </c>
      <c r="B586">
        <v>2453245.314731077</v>
      </c>
      <c r="C586">
        <v>3622204.822898816</v>
      </c>
    </row>
    <row r="587" spans="1:3">
      <c r="A587">
        <v>585</v>
      </c>
      <c r="B587">
        <v>2453263.830408436</v>
      </c>
      <c r="C587">
        <v>3622185.117170791</v>
      </c>
    </row>
    <row r="588" spans="1:3">
      <c r="A588">
        <v>586</v>
      </c>
      <c r="B588">
        <v>2453277.379763297</v>
      </c>
      <c r="C588">
        <v>3622170.635539976</v>
      </c>
    </row>
    <row r="589" spans="1:3">
      <c r="A589">
        <v>587</v>
      </c>
      <c r="B589">
        <v>2453266.817399446</v>
      </c>
      <c r="C589">
        <v>3622186.48541264</v>
      </c>
    </row>
    <row r="590" spans="1:3">
      <c r="A590">
        <v>588</v>
      </c>
      <c r="B590">
        <v>2453260.770085466</v>
      </c>
      <c r="C590">
        <v>3622188.367490923</v>
      </c>
    </row>
    <row r="591" spans="1:3">
      <c r="A591">
        <v>589</v>
      </c>
      <c r="B591">
        <v>2453255.487581773</v>
      </c>
      <c r="C591">
        <v>3622193.165238575</v>
      </c>
    </row>
    <row r="592" spans="1:3">
      <c r="A592">
        <v>590</v>
      </c>
      <c r="B592">
        <v>2453282.053786489</v>
      </c>
      <c r="C592">
        <v>3622177.374913663</v>
      </c>
    </row>
    <row r="593" spans="1:3">
      <c r="A593">
        <v>591</v>
      </c>
      <c r="B593">
        <v>2453264.298299454</v>
      </c>
      <c r="C593">
        <v>3622186.691515772</v>
      </c>
    </row>
    <row r="594" spans="1:3">
      <c r="A594">
        <v>592</v>
      </c>
      <c r="B594">
        <v>2453243.806691116</v>
      </c>
      <c r="C594">
        <v>3622198.521473075</v>
      </c>
    </row>
    <row r="595" spans="1:3">
      <c r="A595">
        <v>593</v>
      </c>
      <c r="B595">
        <v>2453255.660720964</v>
      </c>
      <c r="C595">
        <v>3622198.391544608</v>
      </c>
    </row>
    <row r="596" spans="1:3">
      <c r="A596">
        <v>594</v>
      </c>
      <c r="B596">
        <v>2453258.827671233</v>
      </c>
      <c r="C596">
        <v>3622192.809642076</v>
      </c>
    </row>
    <row r="597" spans="1:3">
      <c r="A597">
        <v>595</v>
      </c>
      <c r="B597">
        <v>2453267.603246346</v>
      </c>
      <c r="C597">
        <v>3622185.362770762</v>
      </c>
    </row>
    <row r="598" spans="1:3">
      <c r="A598">
        <v>596</v>
      </c>
      <c r="B598">
        <v>2453251.536596812</v>
      </c>
      <c r="C598">
        <v>3622196.03113544</v>
      </c>
    </row>
    <row r="599" spans="1:3">
      <c r="A599">
        <v>597</v>
      </c>
      <c r="B599">
        <v>2453266.09425315</v>
      </c>
      <c r="C599">
        <v>3622184.374569532</v>
      </c>
    </row>
    <row r="600" spans="1:3">
      <c r="A600">
        <v>598</v>
      </c>
      <c r="B600">
        <v>2453281.71475436</v>
      </c>
      <c r="C600">
        <v>3622170.774794023</v>
      </c>
    </row>
    <row r="601" spans="1:3">
      <c r="A601">
        <v>599</v>
      </c>
      <c r="B601">
        <v>2453268.193464898</v>
      </c>
      <c r="C601">
        <v>3622180.809359884</v>
      </c>
    </row>
    <row r="602" spans="1:3">
      <c r="A602">
        <v>600</v>
      </c>
      <c r="B602">
        <v>2453251.537838005</v>
      </c>
      <c r="C602">
        <v>3622197.848712059</v>
      </c>
    </row>
    <row r="603" spans="1:3">
      <c r="A603">
        <v>601</v>
      </c>
      <c r="B603">
        <v>2453274.46357164</v>
      </c>
      <c r="C603">
        <v>3622177.04259622</v>
      </c>
    </row>
    <row r="604" spans="1:3">
      <c r="A604">
        <v>602</v>
      </c>
      <c r="B604">
        <v>2453264.460754083</v>
      </c>
      <c r="C604">
        <v>3622183.649166592</v>
      </c>
    </row>
    <row r="605" spans="1:3">
      <c r="A605">
        <v>603</v>
      </c>
      <c r="B605">
        <v>2453261.396785346</v>
      </c>
      <c r="C605">
        <v>3622186.144609656</v>
      </c>
    </row>
    <row r="606" spans="1:3">
      <c r="A606">
        <v>604</v>
      </c>
      <c r="B606">
        <v>2453270.948465964</v>
      </c>
      <c r="C606">
        <v>3622178.993371388</v>
      </c>
    </row>
    <row r="607" spans="1:3">
      <c r="A607">
        <v>605</v>
      </c>
      <c r="B607">
        <v>2453272.363171642</v>
      </c>
      <c r="C607">
        <v>3622179.514397597</v>
      </c>
    </row>
    <row r="608" spans="1:3">
      <c r="A608">
        <v>606</v>
      </c>
      <c r="B608">
        <v>2453264.340349715</v>
      </c>
      <c r="C608">
        <v>3622186.05772264</v>
      </c>
    </row>
    <row r="609" spans="1:3">
      <c r="A609">
        <v>607</v>
      </c>
      <c r="B609">
        <v>2453261.74095173</v>
      </c>
      <c r="C609">
        <v>3622183.825542778</v>
      </c>
    </row>
    <row r="610" spans="1:3">
      <c r="A610">
        <v>608</v>
      </c>
      <c r="B610">
        <v>2453262.799761533</v>
      </c>
      <c r="C610">
        <v>3622186.216870712</v>
      </c>
    </row>
    <row r="611" spans="1:3">
      <c r="A611">
        <v>609</v>
      </c>
      <c r="B611">
        <v>2453273.783943031</v>
      </c>
      <c r="C611">
        <v>3622181.35591105</v>
      </c>
    </row>
    <row r="612" spans="1:3">
      <c r="A612">
        <v>610</v>
      </c>
      <c r="B612">
        <v>2453272.899750454</v>
      </c>
      <c r="C612">
        <v>3622181.662447354</v>
      </c>
    </row>
    <row r="613" spans="1:3">
      <c r="A613">
        <v>611</v>
      </c>
      <c r="B613">
        <v>2453271.06517351</v>
      </c>
      <c r="C613">
        <v>3622184.809161223</v>
      </c>
    </row>
    <row r="614" spans="1:3">
      <c r="A614">
        <v>612</v>
      </c>
      <c r="B614">
        <v>2453267.778138016</v>
      </c>
      <c r="C614">
        <v>3622186.017858787</v>
      </c>
    </row>
    <row r="615" spans="1:3">
      <c r="A615">
        <v>613</v>
      </c>
      <c r="B615">
        <v>2453258.43993346</v>
      </c>
      <c r="C615">
        <v>3622194.66254265</v>
      </c>
    </row>
    <row r="616" spans="1:3">
      <c r="A616">
        <v>614</v>
      </c>
      <c r="B616">
        <v>2453271.679064943</v>
      </c>
      <c r="C616">
        <v>3622182.637689194</v>
      </c>
    </row>
    <row r="617" spans="1:3">
      <c r="A617">
        <v>615</v>
      </c>
      <c r="B617">
        <v>2453270.769187349</v>
      </c>
      <c r="C617">
        <v>3622185.029958279</v>
      </c>
    </row>
    <row r="618" spans="1:3">
      <c r="A618">
        <v>616</v>
      </c>
      <c r="B618">
        <v>2453272.301182562</v>
      </c>
      <c r="C618">
        <v>3622183.899314721</v>
      </c>
    </row>
    <row r="619" spans="1:3">
      <c r="A619">
        <v>617</v>
      </c>
      <c r="B619">
        <v>2453278.467176603</v>
      </c>
      <c r="C619">
        <v>3622181.481105587</v>
      </c>
    </row>
    <row r="620" spans="1:3">
      <c r="A620">
        <v>618</v>
      </c>
      <c r="B620">
        <v>2453274.109924914</v>
      </c>
      <c r="C620">
        <v>3622179.816076545</v>
      </c>
    </row>
    <row r="621" spans="1:3">
      <c r="A621">
        <v>619</v>
      </c>
      <c r="B621">
        <v>2453270.155017275</v>
      </c>
      <c r="C621">
        <v>3622186.487138335</v>
      </c>
    </row>
    <row r="622" spans="1:3">
      <c r="A622">
        <v>620</v>
      </c>
      <c r="B622">
        <v>2453269.795189907</v>
      </c>
      <c r="C622">
        <v>3622186.426080044</v>
      </c>
    </row>
    <row r="623" spans="1:3">
      <c r="A623">
        <v>621</v>
      </c>
      <c r="B623">
        <v>2453264.332160328</v>
      </c>
      <c r="C623">
        <v>3622187.458985214</v>
      </c>
    </row>
    <row r="624" spans="1:3">
      <c r="A624">
        <v>622</v>
      </c>
      <c r="B624">
        <v>2453266.099590793</v>
      </c>
      <c r="C624">
        <v>3622188.338072526</v>
      </c>
    </row>
    <row r="625" spans="1:3">
      <c r="A625">
        <v>623</v>
      </c>
      <c r="B625">
        <v>2453267.393242205</v>
      </c>
      <c r="C625">
        <v>3622185.789998612</v>
      </c>
    </row>
    <row r="626" spans="1:3">
      <c r="A626">
        <v>624</v>
      </c>
      <c r="B626">
        <v>2453269.648051141</v>
      </c>
      <c r="C626">
        <v>3622184.824710374</v>
      </c>
    </row>
    <row r="627" spans="1:3">
      <c r="A627">
        <v>625</v>
      </c>
      <c r="B627">
        <v>2453257.757786272</v>
      </c>
      <c r="C627">
        <v>3622194.30349884</v>
      </c>
    </row>
    <row r="628" spans="1:3">
      <c r="A628">
        <v>626</v>
      </c>
      <c r="B628">
        <v>2453270.841210491</v>
      </c>
      <c r="C628">
        <v>3622184.290428898</v>
      </c>
    </row>
    <row r="629" spans="1:3">
      <c r="A629">
        <v>627</v>
      </c>
      <c r="B629">
        <v>2453273.208935079</v>
      </c>
      <c r="C629">
        <v>3622176.867676779</v>
      </c>
    </row>
    <row r="630" spans="1:3">
      <c r="A630">
        <v>628</v>
      </c>
      <c r="B630">
        <v>2453271.463084932</v>
      </c>
      <c r="C630">
        <v>3622177.586015046</v>
      </c>
    </row>
    <row r="631" spans="1:3">
      <c r="A631">
        <v>629</v>
      </c>
      <c r="B631">
        <v>2453261.167893719</v>
      </c>
      <c r="C631">
        <v>3622183.147937038</v>
      </c>
    </row>
    <row r="632" spans="1:3">
      <c r="A632">
        <v>630</v>
      </c>
      <c r="B632">
        <v>2453277.459863291</v>
      </c>
      <c r="C632">
        <v>3622172.518442125</v>
      </c>
    </row>
    <row r="633" spans="1:3">
      <c r="A633">
        <v>631</v>
      </c>
      <c r="B633">
        <v>2453268.571938434</v>
      </c>
      <c r="C633">
        <v>3622180.107794049</v>
      </c>
    </row>
    <row r="634" spans="1:3">
      <c r="A634">
        <v>632</v>
      </c>
      <c r="B634">
        <v>2453267.029110779</v>
      </c>
      <c r="C634">
        <v>3622180.444179441</v>
      </c>
    </row>
    <row r="635" spans="1:3">
      <c r="A635">
        <v>633</v>
      </c>
      <c r="B635">
        <v>2453271.57122858</v>
      </c>
      <c r="C635">
        <v>3622180.475415347</v>
      </c>
    </row>
    <row r="636" spans="1:3">
      <c r="A636">
        <v>634</v>
      </c>
      <c r="B636">
        <v>2453271.327190327</v>
      </c>
      <c r="C636">
        <v>3622177.503284473</v>
      </c>
    </row>
    <row r="637" spans="1:3">
      <c r="A637">
        <v>635</v>
      </c>
      <c r="B637">
        <v>2453270.350586427</v>
      </c>
      <c r="C637">
        <v>3622178.676864019</v>
      </c>
    </row>
    <row r="638" spans="1:3">
      <c r="A638">
        <v>636</v>
      </c>
      <c r="B638">
        <v>2453268.862294334</v>
      </c>
      <c r="C638">
        <v>3622179.592745195</v>
      </c>
    </row>
    <row r="639" spans="1:3">
      <c r="A639">
        <v>637</v>
      </c>
      <c r="B639">
        <v>2453272.079370962</v>
      </c>
      <c r="C639">
        <v>3622179.435019162</v>
      </c>
    </row>
    <row r="640" spans="1:3">
      <c r="A640">
        <v>638</v>
      </c>
      <c r="B640">
        <v>2453269.800763221</v>
      </c>
      <c r="C640">
        <v>3622180.198098127</v>
      </c>
    </row>
    <row r="641" spans="1:3">
      <c r="A641">
        <v>639</v>
      </c>
      <c r="B641">
        <v>2453255.108674342</v>
      </c>
      <c r="C641">
        <v>3622189.545819869</v>
      </c>
    </row>
    <row r="642" spans="1:3">
      <c r="A642">
        <v>640</v>
      </c>
      <c r="B642">
        <v>2453267.459884948</v>
      </c>
      <c r="C642">
        <v>3622180.045693166</v>
      </c>
    </row>
    <row r="643" spans="1:3">
      <c r="A643">
        <v>641</v>
      </c>
      <c r="B643">
        <v>2453261.384029575</v>
      </c>
      <c r="C643">
        <v>3622183.197200526</v>
      </c>
    </row>
    <row r="644" spans="1:3">
      <c r="A644">
        <v>642</v>
      </c>
      <c r="B644">
        <v>2453271.353934212</v>
      </c>
      <c r="C644">
        <v>3622177.22170814</v>
      </c>
    </row>
    <row r="645" spans="1:3">
      <c r="A645">
        <v>643</v>
      </c>
      <c r="B645">
        <v>2453273.555341606</v>
      </c>
      <c r="C645">
        <v>3622173.772517382</v>
      </c>
    </row>
    <row r="646" spans="1:3">
      <c r="A646">
        <v>644</v>
      </c>
      <c r="B646">
        <v>2453266.778099253</v>
      </c>
      <c r="C646">
        <v>3622181.055979118</v>
      </c>
    </row>
    <row r="647" spans="1:3">
      <c r="A647">
        <v>645</v>
      </c>
      <c r="B647">
        <v>2453261.933882297</v>
      </c>
      <c r="C647">
        <v>3622184.938156563</v>
      </c>
    </row>
    <row r="648" spans="1:3">
      <c r="A648">
        <v>646</v>
      </c>
      <c r="B648">
        <v>2453270.431108851</v>
      </c>
      <c r="C648">
        <v>3622174.992965192</v>
      </c>
    </row>
    <row r="649" spans="1:3">
      <c r="A649">
        <v>647</v>
      </c>
      <c r="B649">
        <v>2453270.209754482</v>
      </c>
      <c r="C649">
        <v>3622174.53690641</v>
      </c>
    </row>
    <row r="650" spans="1:3">
      <c r="A650">
        <v>648</v>
      </c>
      <c r="B650">
        <v>2453270.240311821</v>
      </c>
      <c r="C650">
        <v>3622174.936990636</v>
      </c>
    </row>
    <row r="651" spans="1:3">
      <c r="A651">
        <v>649</v>
      </c>
      <c r="B651">
        <v>2453268.893760829</v>
      </c>
      <c r="C651">
        <v>3622177.295730637</v>
      </c>
    </row>
    <row r="652" spans="1:3">
      <c r="A652">
        <v>650</v>
      </c>
      <c r="B652">
        <v>2453263.076666064</v>
      </c>
      <c r="C652">
        <v>3622180.277950732</v>
      </c>
    </row>
    <row r="653" spans="1:3">
      <c r="A653">
        <v>651</v>
      </c>
      <c r="B653">
        <v>2453266.493682019</v>
      </c>
      <c r="C653">
        <v>3622179.302252394</v>
      </c>
    </row>
    <row r="654" spans="1:3">
      <c r="A654">
        <v>652</v>
      </c>
      <c r="B654">
        <v>2453269.940703261</v>
      </c>
      <c r="C654">
        <v>3622176.658585952</v>
      </c>
    </row>
    <row r="655" spans="1:3">
      <c r="A655">
        <v>653</v>
      </c>
      <c r="B655">
        <v>2453269.416018187</v>
      </c>
      <c r="C655">
        <v>3622176.97407715</v>
      </c>
    </row>
    <row r="656" spans="1:3">
      <c r="A656">
        <v>654</v>
      </c>
      <c r="B656">
        <v>2453271.181353361</v>
      </c>
      <c r="C656">
        <v>3622177.238068854</v>
      </c>
    </row>
    <row r="657" spans="1:3">
      <c r="A657">
        <v>655</v>
      </c>
      <c r="B657">
        <v>2453274.286229642</v>
      </c>
      <c r="C657">
        <v>3622175.299021463</v>
      </c>
    </row>
    <row r="658" spans="1:3">
      <c r="A658">
        <v>656</v>
      </c>
      <c r="B658">
        <v>2453268.569339934</v>
      </c>
      <c r="C658">
        <v>3622179.789025812</v>
      </c>
    </row>
    <row r="659" spans="1:3">
      <c r="A659">
        <v>657</v>
      </c>
      <c r="B659">
        <v>2453268.714545169</v>
      </c>
      <c r="C659">
        <v>3622180.037054207</v>
      </c>
    </row>
    <row r="660" spans="1:3">
      <c r="A660">
        <v>658</v>
      </c>
      <c r="B660">
        <v>2453265.479258357</v>
      </c>
      <c r="C660">
        <v>3622182.589927473</v>
      </c>
    </row>
    <row r="661" spans="1:3">
      <c r="A661">
        <v>659</v>
      </c>
      <c r="B661">
        <v>2453265.352981668</v>
      </c>
      <c r="C661">
        <v>3622182.598370245</v>
      </c>
    </row>
    <row r="662" spans="1:3">
      <c r="A662">
        <v>660</v>
      </c>
      <c r="B662">
        <v>2453269.557665562</v>
      </c>
      <c r="C662">
        <v>3622179.05133165</v>
      </c>
    </row>
    <row r="663" spans="1:3">
      <c r="A663">
        <v>661</v>
      </c>
      <c r="B663">
        <v>2453265.775043894</v>
      </c>
      <c r="C663">
        <v>3622182.492285899</v>
      </c>
    </row>
    <row r="664" spans="1:3">
      <c r="A664">
        <v>662</v>
      </c>
      <c r="B664">
        <v>2453265.987944614</v>
      </c>
      <c r="C664">
        <v>3622183.601151159</v>
      </c>
    </row>
    <row r="665" spans="1:3">
      <c r="A665">
        <v>663</v>
      </c>
      <c r="B665">
        <v>2453263.386752276</v>
      </c>
      <c r="C665">
        <v>3622184.025729832</v>
      </c>
    </row>
    <row r="666" spans="1:3">
      <c r="A666">
        <v>664</v>
      </c>
      <c r="B666">
        <v>2453264.775525951</v>
      </c>
      <c r="C666">
        <v>3622183.271059185</v>
      </c>
    </row>
    <row r="667" spans="1:3">
      <c r="A667">
        <v>665</v>
      </c>
      <c r="B667">
        <v>2453265.648773966</v>
      </c>
      <c r="C667">
        <v>3622182.073520091</v>
      </c>
    </row>
    <row r="668" spans="1:3">
      <c r="A668">
        <v>666</v>
      </c>
      <c r="B668">
        <v>2453263.771014325</v>
      </c>
      <c r="C668">
        <v>3622183.092425862</v>
      </c>
    </row>
    <row r="669" spans="1:3">
      <c r="A669">
        <v>667</v>
      </c>
      <c r="B669">
        <v>2453267.130394843</v>
      </c>
      <c r="C669">
        <v>3622179.641859232</v>
      </c>
    </row>
    <row r="670" spans="1:3">
      <c r="A670">
        <v>668</v>
      </c>
      <c r="B670">
        <v>2453266.777133239</v>
      </c>
      <c r="C670">
        <v>3622180.497020865</v>
      </c>
    </row>
    <row r="671" spans="1:3">
      <c r="A671">
        <v>669</v>
      </c>
      <c r="B671">
        <v>2453267.904187747</v>
      </c>
      <c r="C671">
        <v>3622181.397432439</v>
      </c>
    </row>
    <row r="672" spans="1:3">
      <c r="A672">
        <v>670</v>
      </c>
      <c r="B672">
        <v>2453258.58165911</v>
      </c>
      <c r="C672">
        <v>3622188.306878156</v>
      </c>
    </row>
    <row r="673" spans="1:3">
      <c r="A673">
        <v>671</v>
      </c>
      <c r="B673">
        <v>2453264.999862017</v>
      </c>
      <c r="C673">
        <v>3622182.81421838</v>
      </c>
    </row>
    <row r="674" spans="1:3">
      <c r="A674">
        <v>672</v>
      </c>
      <c r="B674">
        <v>2453261.267857093</v>
      </c>
      <c r="C674">
        <v>3622186.178652126</v>
      </c>
    </row>
    <row r="675" spans="1:3">
      <c r="A675">
        <v>673</v>
      </c>
      <c r="B675">
        <v>2453267.323552446</v>
      </c>
      <c r="C675">
        <v>3622181.660067472</v>
      </c>
    </row>
    <row r="676" spans="1:3">
      <c r="A676">
        <v>674</v>
      </c>
      <c r="B676">
        <v>2453265.180076216</v>
      </c>
      <c r="C676">
        <v>3622183.015823786</v>
      </c>
    </row>
    <row r="677" spans="1:3">
      <c r="A677">
        <v>675</v>
      </c>
      <c r="B677">
        <v>2453263.487062385</v>
      </c>
      <c r="C677">
        <v>3622183.751059368</v>
      </c>
    </row>
    <row r="678" spans="1:3">
      <c r="A678">
        <v>676</v>
      </c>
      <c r="B678">
        <v>2453264.324548861</v>
      </c>
      <c r="C678">
        <v>3622183.14345208</v>
      </c>
    </row>
    <row r="679" spans="1:3">
      <c r="A679">
        <v>677</v>
      </c>
      <c r="B679">
        <v>2453265.069647565</v>
      </c>
      <c r="C679">
        <v>3622182.126030449</v>
      </c>
    </row>
    <row r="680" spans="1:3">
      <c r="A680">
        <v>678</v>
      </c>
      <c r="B680">
        <v>2453265.065408581</v>
      </c>
      <c r="C680">
        <v>3622181.940709347</v>
      </c>
    </row>
    <row r="681" spans="1:3">
      <c r="A681">
        <v>679</v>
      </c>
      <c r="B681">
        <v>2453266.406799317</v>
      </c>
      <c r="C681">
        <v>3622180.912353273</v>
      </c>
    </row>
    <row r="682" spans="1:3">
      <c r="A682">
        <v>680</v>
      </c>
      <c r="B682">
        <v>2453265.395922587</v>
      </c>
      <c r="C682">
        <v>3622181.727760103</v>
      </c>
    </row>
    <row r="683" spans="1:3">
      <c r="A683">
        <v>681</v>
      </c>
      <c r="B683">
        <v>2453263.22010292</v>
      </c>
      <c r="C683">
        <v>3622183.599154327</v>
      </c>
    </row>
    <row r="684" spans="1:3">
      <c r="A684">
        <v>682</v>
      </c>
      <c r="B684">
        <v>2453263.188720366</v>
      </c>
      <c r="C684">
        <v>3622183.175080663</v>
      </c>
    </row>
    <row r="685" spans="1:3">
      <c r="A685">
        <v>683</v>
      </c>
      <c r="B685">
        <v>2453264.154737086</v>
      </c>
      <c r="C685">
        <v>3622183.158126369</v>
      </c>
    </row>
    <row r="686" spans="1:3">
      <c r="A686">
        <v>684</v>
      </c>
      <c r="B686">
        <v>2453264.078184554</v>
      </c>
      <c r="C686">
        <v>3622183.698022762</v>
      </c>
    </row>
    <row r="687" spans="1:3">
      <c r="A687">
        <v>685</v>
      </c>
      <c r="B687">
        <v>2453263.64666257</v>
      </c>
      <c r="C687">
        <v>3622183.693481229</v>
      </c>
    </row>
    <row r="688" spans="1:3">
      <c r="A688">
        <v>686</v>
      </c>
      <c r="B688">
        <v>2453262.188105904</v>
      </c>
      <c r="C688">
        <v>3622185.039796865</v>
      </c>
    </row>
    <row r="689" spans="1:3">
      <c r="A689">
        <v>687</v>
      </c>
      <c r="B689">
        <v>2453261.959137534</v>
      </c>
      <c r="C689">
        <v>3622185.46692024</v>
      </c>
    </row>
    <row r="690" spans="1:3">
      <c r="A690">
        <v>688</v>
      </c>
      <c r="B690">
        <v>2453264.586485549</v>
      </c>
      <c r="C690">
        <v>3622184.271603984</v>
      </c>
    </row>
    <row r="691" spans="1:3">
      <c r="A691">
        <v>689</v>
      </c>
      <c r="B691">
        <v>2453263.508704213</v>
      </c>
      <c r="C691">
        <v>3622183.550376085</v>
      </c>
    </row>
    <row r="692" spans="1:3">
      <c r="A692">
        <v>690</v>
      </c>
      <c r="B692">
        <v>2453262.220689147</v>
      </c>
      <c r="C692">
        <v>3622184.058175548</v>
      </c>
    </row>
    <row r="693" spans="1:3">
      <c r="A693">
        <v>691</v>
      </c>
      <c r="B693">
        <v>2453262.203692857</v>
      </c>
      <c r="C693">
        <v>3622184.897540542</v>
      </c>
    </row>
    <row r="694" spans="1:3">
      <c r="A694">
        <v>692</v>
      </c>
      <c r="B694">
        <v>2453262.491375552</v>
      </c>
      <c r="C694">
        <v>3622184.775106492</v>
      </c>
    </row>
    <row r="695" spans="1:3">
      <c r="A695">
        <v>693</v>
      </c>
      <c r="B695">
        <v>2453263.154528458</v>
      </c>
      <c r="C695">
        <v>3622184.290368793</v>
      </c>
    </row>
    <row r="696" spans="1:3">
      <c r="A696">
        <v>694</v>
      </c>
      <c r="B696">
        <v>2453261.783126577</v>
      </c>
      <c r="C696">
        <v>3622184.951240306</v>
      </c>
    </row>
    <row r="697" spans="1:3">
      <c r="A697">
        <v>695</v>
      </c>
      <c r="B697">
        <v>2453263.063551094</v>
      </c>
      <c r="C697">
        <v>3622184.319866471</v>
      </c>
    </row>
    <row r="698" spans="1:3">
      <c r="A698">
        <v>696</v>
      </c>
      <c r="B698">
        <v>2453263.852260102</v>
      </c>
      <c r="C698">
        <v>3622183.944951967</v>
      </c>
    </row>
    <row r="699" spans="1:3">
      <c r="A699">
        <v>697</v>
      </c>
      <c r="B699">
        <v>2453264.47117035</v>
      </c>
      <c r="C699">
        <v>3622183.508092414</v>
      </c>
    </row>
    <row r="700" spans="1:3">
      <c r="A700">
        <v>698</v>
      </c>
      <c r="B700">
        <v>2453263.002067632</v>
      </c>
      <c r="C700">
        <v>3622185.39426696</v>
      </c>
    </row>
    <row r="701" spans="1:3">
      <c r="A701">
        <v>699</v>
      </c>
      <c r="B701">
        <v>2453261.22859254</v>
      </c>
      <c r="C701">
        <v>3622186.882712538</v>
      </c>
    </row>
    <row r="702" spans="1:3">
      <c r="A702">
        <v>700</v>
      </c>
      <c r="B702">
        <v>2453261.36657904</v>
      </c>
      <c r="C702">
        <v>3622186.962685415</v>
      </c>
    </row>
    <row r="703" spans="1:3">
      <c r="A703">
        <v>701</v>
      </c>
      <c r="B703">
        <v>2453263.118674531</v>
      </c>
      <c r="C703">
        <v>3622184.933655506</v>
      </c>
    </row>
    <row r="704" spans="1:3">
      <c r="A704">
        <v>702</v>
      </c>
      <c r="B704">
        <v>2453262.748537335</v>
      </c>
      <c r="C704">
        <v>3622185.246578645</v>
      </c>
    </row>
    <row r="705" spans="1:3">
      <c r="A705">
        <v>703</v>
      </c>
      <c r="B705">
        <v>2453262.353355823</v>
      </c>
      <c r="C705">
        <v>3622185.836415148</v>
      </c>
    </row>
    <row r="706" spans="1:3">
      <c r="A706">
        <v>704</v>
      </c>
      <c r="B706">
        <v>2453263.162778568</v>
      </c>
      <c r="C706">
        <v>3622184.968044992</v>
      </c>
    </row>
    <row r="707" spans="1:3">
      <c r="A707">
        <v>705</v>
      </c>
      <c r="B707">
        <v>2453262.129963208</v>
      </c>
      <c r="C707">
        <v>3622185.358488908</v>
      </c>
    </row>
    <row r="708" spans="1:3">
      <c r="A708">
        <v>706</v>
      </c>
      <c r="B708">
        <v>2453264.537203807</v>
      </c>
      <c r="C708">
        <v>3622184.44823461</v>
      </c>
    </row>
    <row r="709" spans="1:3">
      <c r="A709">
        <v>707</v>
      </c>
      <c r="B709">
        <v>2453262.258534597</v>
      </c>
      <c r="C709">
        <v>3622186.095748626</v>
      </c>
    </row>
    <row r="710" spans="1:3">
      <c r="A710">
        <v>708</v>
      </c>
      <c r="B710">
        <v>2453263.087760422</v>
      </c>
      <c r="C710">
        <v>3622186.175384406</v>
      </c>
    </row>
    <row r="711" spans="1:3">
      <c r="A711">
        <v>709</v>
      </c>
      <c r="B711">
        <v>2453261.908817159</v>
      </c>
      <c r="C711">
        <v>3622186.558573424</v>
      </c>
    </row>
    <row r="712" spans="1:3">
      <c r="A712">
        <v>710</v>
      </c>
      <c r="B712">
        <v>2453264.876988609</v>
      </c>
      <c r="C712">
        <v>3622183.311512128</v>
      </c>
    </row>
    <row r="713" spans="1:3">
      <c r="A713">
        <v>711</v>
      </c>
      <c r="B713">
        <v>2453263.214995354</v>
      </c>
      <c r="C713">
        <v>3622185.217278433</v>
      </c>
    </row>
    <row r="714" spans="1:3">
      <c r="A714">
        <v>712</v>
      </c>
      <c r="B714">
        <v>2453264.660014565</v>
      </c>
      <c r="C714">
        <v>3622184.389699608</v>
      </c>
    </row>
    <row r="715" spans="1:3">
      <c r="A715">
        <v>713</v>
      </c>
      <c r="B715">
        <v>2453263.837711763</v>
      </c>
      <c r="C715">
        <v>3622184.896251593</v>
      </c>
    </row>
    <row r="716" spans="1:3">
      <c r="A716">
        <v>714</v>
      </c>
      <c r="B716">
        <v>2453263.640023479</v>
      </c>
      <c r="C716">
        <v>3622184.973808676</v>
      </c>
    </row>
    <row r="717" spans="1:3">
      <c r="A717">
        <v>715</v>
      </c>
      <c r="B717">
        <v>2453264.096680928</v>
      </c>
      <c r="C717">
        <v>3622185.184354898</v>
      </c>
    </row>
    <row r="718" spans="1:3">
      <c r="A718">
        <v>716</v>
      </c>
      <c r="B718">
        <v>2453264.547436709</v>
      </c>
      <c r="C718">
        <v>3622184.478891322</v>
      </c>
    </row>
    <row r="719" spans="1:3">
      <c r="A719">
        <v>717</v>
      </c>
      <c r="B719">
        <v>2453264.412718514</v>
      </c>
      <c r="C719">
        <v>3622184.115978496</v>
      </c>
    </row>
    <row r="720" spans="1:3">
      <c r="A720">
        <v>718</v>
      </c>
      <c r="B720">
        <v>2453264.029515928</v>
      </c>
      <c r="C720">
        <v>3622184.766868891</v>
      </c>
    </row>
    <row r="721" spans="1:3">
      <c r="A721">
        <v>719</v>
      </c>
      <c r="B721">
        <v>2453263.805070176</v>
      </c>
      <c r="C721">
        <v>3622184.731570741</v>
      </c>
    </row>
    <row r="722" spans="1:3">
      <c r="A722">
        <v>720</v>
      </c>
      <c r="B722">
        <v>2453263.810229406</v>
      </c>
      <c r="C722">
        <v>3622184.565572319</v>
      </c>
    </row>
    <row r="723" spans="1:3">
      <c r="A723">
        <v>721</v>
      </c>
      <c r="B723">
        <v>2453264.596235147</v>
      </c>
      <c r="C723">
        <v>3622183.895478724</v>
      </c>
    </row>
    <row r="724" spans="1:3">
      <c r="A724">
        <v>722</v>
      </c>
      <c r="B724">
        <v>2453264.809088206</v>
      </c>
      <c r="C724">
        <v>3622183.829388577</v>
      </c>
    </row>
    <row r="725" spans="1:3">
      <c r="A725">
        <v>723</v>
      </c>
      <c r="B725">
        <v>2453265.152888151</v>
      </c>
      <c r="C725">
        <v>3622183.447466642</v>
      </c>
    </row>
    <row r="726" spans="1:3">
      <c r="A726">
        <v>724</v>
      </c>
      <c r="B726">
        <v>2453265.611102545</v>
      </c>
      <c r="C726">
        <v>3622183.01948002</v>
      </c>
    </row>
    <row r="727" spans="1:3">
      <c r="A727">
        <v>725</v>
      </c>
      <c r="B727">
        <v>2453264.557724073</v>
      </c>
      <c r="C727">
        <v>3622184.009407849</v>
      </c>
    </row>
    <row r="728" spans="1:3">
      <c r="A728">
        <v>726</v>
      </c>
      <c r="B728">
        <v>2453265.554985939</v>
      </c>
      <c r="C728">
        <v>3622183.404149467</v>
      </c>
    </row>
    <row r="729" spans="1:3">
      <c r="A729">
        <v>727</v>
      </c>
      <c r="B729">
        <v>2453264.772551314</v>
      </c>
      <c r="C729">
        <v>3622183.136460676</v>
      </c>
    </row>
    <row r="730" spans="1:3">
      <c r="A730">
        <v>728</v>
      </c>
      <c r="B730">
        <v>2453264.271773451</v>
      </c>
      <c r="C730">
        <v>3622183.712988746</v>
      </c>
    </row>
    <row r="731" spans="1:3">
      <c r="A731">
        <v>729</v>
      </c>
      <c r="B731">
        <v>2453263.363866339</v>
      </c>
      <c r="C731">
        <v>3622183.960922712</v>
      </c>
    </row>
    <row r="732" spans="1:3">
      <c r="A732">
        <v>730</v>
      </c>
      <c r="B732">
        <v>2453265.037024787</v>
      </c>
      <c r="C732">
        <v>3622182.978469998</v>
      </c>
    </row>
    <row r="733" spans="1:3">
      <c r="A733">
        <v>731</v>
      </c>
      <c r="B733">
        <v>2453263.612650431</v>
      </c>
      <c r="C733">
        <v>3622184.258034936</v>
      </c>
    </row>
    <row r="734" spans="1:3">
      <c r="A734">
        <v>732</v>
      </c>
      <c r="B734">
        <v>2453264.469635367</v>
      </c>
      <c r="C734">
        <v>3622183.607730519</v>
      </c>
    </row>
    <row r="735" spans="1:3">
      <c r="A735">
        <v>733</v>
      </c>
      <c r="B735">
        <v>2453265.274084637</v>
      </c>
      <c r="C735">
        <v>3622182.819703009</v>
      </c>
    </row>
    <row r="736" spans="1:3">
      <c r="A736">
        <v>734</v>
      </c>
      <c r="B736">
        <v>2453265.2086624</v>
      </c>
      <c r="C736">
        <v>3622182.876725226</v>
      </c>
    </row>
    <row r="737" spans="1:3">
      <c r="A737">
        <v>735</v>
      </c>
      <c r="B737">
        <v>2453265.850035189</v>
      </c>
      <c r="C737">
        <v>3622182.254020006</v>
      </c>
    </row>
    <row r="738" spans="1:3">
      <c r="A738">
        <v>736</v>
      </c>
      <c r="B738">
        <v>2453266.125414639</v>
      </c>
      <c r="C738">
        <v>3622182.109146813</v>
      </c>
    </row>
    <row r="739" spans="1:3">
      <c r="A739">
        <v>737</v>
      </c>
      <c r="B739">
        <v>2453265.972727201</v>
      </c>
      <c r="C739">
        <v>3622181.935098574</v>
      </c>
    </row>
    <row r="740" spans="1:3">
      <c r="A740">
        <v>738</v>
      </c>
      <c r="B740">
        <v>2453266.124368779</v>
      </c>
      <c r="C740">
        <v>3622182.290187952</v>
      </c>
    </row>
    <row r="741" spans="1:3">
      <c r="A741">
        <v>739</v>
      </c>
      <c r="B741">
        <v>2453266.050616553</v>
      </c>
      <c r="C741">
        <v>3622182.126462937</v>
      </c>
    </row>
    <row r="742" spans="1:3">
      <c r="A742">
        <v>740</v>
      </c>
      <c r="B742">
        <v>2453265.606346939</v>
      </c>
      <c r="C742">
        <v>3622182.500822129</v>
      </c>
    </row>
    <row r="743" spans="1:3">
      <c r="A743">
        <v>741</v>
      </c>
      <c r="B743">
        <v>2453265.503381267</v>
      </c>
      <c r="C743">
        <v>3622182.513376694</v>
      </c>
    </row>
    <row r="744" spans="1:3">
      <c r="A744">
        <v>742</v>
      </c>
      <c r="B744">
        <v>2453265.766019685</v>
      </c>
      <c r="C744">
        <v>3622182.163794029</v>
      </c>
    </row>
    <row r="745" spans="1:3">
      <c r="A745">
        <v>743</v>
      </c>
      <c r="B745">
        <v>2453265.350648339</v>
      </c>
      <c r="C745">
        <v>3622183.163492354</v>
      </c>
    </row>
    <row r="746" spans="1:3">
      <c r="A746">
        <v>744</v>
      </c>
      <c r="B746">
        <v>2453265.733275074</v>
      </c>
      <c r="C746">
        <v>3622182.381539699</v>
      </c>
    </row>
    <row r="747" spans="1:3">
      <c r="A747">
        <v>745</v>
      </c>
      <c r="B747">
        <v>2453266.155864426</v>
      </c>
      <c r="C747">
        <v>3622181.965402635</v>
      </c>
    </row>
    <row r="748" spans="1:3">
      <c r="A748">
        <v>746</v>
      </c>
      <c r="B748">
        <v>2453266.298100353</v>
      </c>
      <c r="C748">
        <v>3622181.820183905</v>
      </c>
    </row>
    <row r="749" spans="1:3">
      <c r="A749">
        <v>747</v>
      </c>
      <c r="B749">
        <v>2453264.801800481</v>
      </c>
      <c r="C749">
        <v>3622182.813849552</v>
      </c>
    </row>
    <row r="750" spans="1:3">
      <c r="A750">
        <v>748</v>
      </c>
      <c r="B750">
        <v>2453265.613177314</v>
      </c>
      <c r="C750">
        <v>3622182.484562166</v>
      </c>
    </row>
    <row r="751" spans="1:3">
      <c r="A751">
        <v>749</v>
      </c>
      <c r="B751">
        <v>2453264.892283937</v>
      </c>
      <c r="C751">
        <v>3622183.084871308</v>
      </c>
    </row>
    <row r="752" spans="1:3">
      <c r="A752">
        <v>750</v>
      </c>
      <c r="B752">
        <v>2453266.361002709</v>
      </c>
      <c r="C752">
        <v>3622181.809512296</v>
      </c>
    </row>
    <row r="753" spans="1:3">
      <c r="A753">
        <v>751</v>
      </c>
      <c r="B753">
        <v>2453266.023667807</v>
      </c>
      <c r="C753">
        <v>3622182.19717532</v>
      </c>
    </row>
    <row r="754" spans="1:3">
      <c r="A754">
        <v>752</v>
      </c>
      <c r="B754">
        <v>2453265.87462724</v>
      </c>
      <c r="C754">
        <v>3622182.562730704</v>
      </c>
    </row>
    <row r="755" spans="1:3">
      <c r="A755">
        <v>753</v>
      </c>
      <c r="B755">
        <v>2453266.197400224</v>
      </c>
      <c r="C755">
        <v>3622182.41078575</v>
      </c>
    </row>
    <row r="756" spans="1:3">
      <c r="A756">
        <v>754</v>
      </c>
      <c r="B756">
        <v>2453266.23513242</v>
      </c>
      <c r="C756">
        <v>3622182.157831379</v>
      </c>
    </row>
    <row r="757" spans="1:3">
      <c r="A757">
        <v>755</v>
      </c>
      <c r="B757">
        <v>2453266.148434315</v>
      </c>
      <c r="C757">
        <v>3622182.288307833</v>
      </c>
    </row>
    <row r="758" spans="1:3">
      <c r="A758">
        <v>756</v>
      </c>
      <c r="B758">
        <v>2453265.183236</v>
      </c>
      <c r="C758">
        <v>3622183.107131153</v>
      </c>
    </row>
    <row r="759" spans="1:3">
      <c r="A759">
        <v>757</v>
      </c>
      <c r="B759">
        <v>2453265.089230931</v>
      </c>
      <c r="C759">
        <v>3622183.059827926</v>
      </c>
    </row>
    <row r="760" spans="1:3">
      <c r="A760">
        <v>758</v>
      </c>
      <c r="B760">
        <v>2453264.921977802</v>
      </c>
      <c r="C760">
        <v>3622183.279337285</v>
      </c>
    </row>
    <row r="761" spans="1:3">
      <c r="A761">
        <v>759</v>
      </c>
      <c r="B761">
        <v>2453264.875230812</v>
      </c>
      <c r="C761">
        <v>3622183.318509896</v>
      </c>
    </row>
    <row r="762" spans="1:3">
      <c r="A762">
        <v>760</v>
      </c>
      <c r="B762">
        <v>2453264.483449547</v>
      </c>
      <c r="C762">
        <v>3622183.60699962</v>
      </c>
    </row>
    <row r="763" spans="1:3">
      <c r="A763">
        <v>761</v>
      </c>
      <c r="B763">
        <v>2453264.502056691</v>
      </c>
      <c r="C763">
        <v>3622183.688394015</v>
      </c>
    </row>
    <row r="764" spans="1:3">
      <c r="A764">
        <v>762</v>
      </c>
      <c r="B764">
        <v>2453263.565912216</v>
      </c>
      <c r="C764">
        <v>3622184.560223316</v>
      </c>
    </row>
    <row r="765" spans="1:3">
      <c r="A765">
        <v>763</v>
      </c>
      <c r="B765">
        <v>2453263.36641086</v>
      </c>
      <c r="C765">
        <v>3622184.665069313</v>
      </c>
    </row>
    <row r="766" spans="1:3">
      <c r="A766">
        <v>764</v>
      </c>
      <c r="B766">
        <v>2453263.772106307</v>
      </c>
      <c r="C766">
        <v>3622184.479947678</v>
      </c>
    </row>
    <row r="767" spans="1:3">
      <c r="A767">
        <v>765</v>
      </c>
      <c r="B767">
        <v>2453262.616693446</v>
      </c>
      <c r="C767">
        <v>3622185.2823496</v>
      </c>
    </row>
    <row r="768" spans="1:3">
      <c r="A768">
        <v>766</v>
      </c>
      <c r="B768">
        <v>2453263.692025666</v>
      </c>
      <c r="C768">
        <v>3622184.405614451</v>
      </c>
    </row>
    <row r="769" spans="1:3">
      <c r="A769">
        <v>767</v>
      </c>
      <c r="B769">
        <v>2453263.623489736</v>
      </c>
      <c r="C769">
        <v>3622184.452914277</v>
      </c>
    </row>
    <row r="770" spans="1:3">
      <c r="A770">
        <v>768</v>
      </c>
      <c r="B770">
        <v>2453263.426155912</v>
      </c>
      <c r="C770">
        <v>3622184.643578833</v>
      </c>
    </row>
    <row r="771" spans="1:3">
      <c r="A771">
        <v>769</v>
      </c>
      <c r="B771">
        <v>2453263.554718713</v>
      </c>
      <c r="C771">
        <v>3622184.371925426</v>
      </c>
    </row>
    <row r="772" spans="1:3">
      <c r="A772">
        <v>770</v>
      </c>
      <c r="B772">
        <v>2453263.584371178</v>
      </c>
      <c r="C772">
        <v>3622184.583792577</v>
      </c>
    </row>
    <row r="773" spans="1:3">
      <c r="A773">
        <v>771</v>
      </c>
      <c r="B773">
        <v>2453263.652172297</v>
      </c>
      <c r="C773">
        <v>3622184.485981987</v>
      </c>
    </row>
    <row r="774" spans="1:3">
      <c r="A774">
        <v>772</v>
      </c>
      <c r="B774">
        <v>2453263.447505969</v>
      </c>
      <c r="C774">
        <v>3622184.527118392</v>
      </c>
    </row>
    <row r="775" spans="1:3">
      <c r="A775">
        <v>773</v>
      </c>
      <c r="B775">
        <v>2453263.157473145</v>
      </c>
      <c r="C775">
        <v>3622185.123986082</v>
      </c>
    </row>
    <row r="776" spans="1:3">
      <c r="A776">
        <v>774</v>
      </c>
      <c r="B776">
        <v>2453263.550076884</v>
      </c>
      <c r="C776">
        <v>3622184.565748424</v>
      </c>
    </row>
    <row r="777" spans="1:3">
      <c r="A777">
        <v>775</v>
      </c>
      <c r="B777">
        <v>2453263.911752683</v>
      </c>
      <c r="C777">
        <v>3622184.293753144</v>
      </c>
    </row>
    <row r="778" spans="1:3">
      <c r="A778">
        <v>776</v>
      </c>
      <c r="B778">
        <v>2453263.672371638</v>
      </c>
      <c r="C778">
        <v>3622184.634971192</v>
      </c>
    </row>
    <row r="779" spans="1:3">
      <c r="A779">
        <v>777</v>
      </c>
      <c r="B779">
        <v>2453262.910688733</v>
      </c>
      <c r="C779">
        <v>3622185.102040207</v>
      </c>
    </row>
    <row r="780" spans="1:3">
      <c r="A780">
        <v>778</v>
      </c>
      <c r="B780">
        <v>2453263.548162582</v>
      </c>
      <c r="C780">
        <v>3622184.646495931</v>
      </c>
    </row>
    <row r="781" spans="1:3">
      <c r="A781">
        <v>779</v>
      </c>
      <c r="B781">
        <v>2453263.32115828</v>
      </c>
      <c r="C781">
        <v>3622184.802975101</v>
      </c>
    </row>
    <row r="782" spans="1:3">
      <c r="A782">
        <v>780</v>
      </c>
      <c r="B782">
        <v>2453263.717859661</v>
      </c>
      <c r="C782">
        <v>3622184.547765091</v>
      </c>
    </row>
    <row r="783" spans="1:3">
      <c r="A783">
        <v>781</v>
      </c>
      <c r="B783">
        <v>2453263.106911478</v>
      </c>
      <c r="C783">
        <v>3622184.92574667</v>
      </c>
    </row>
    <row r="784" spans="1:3">
      <c r="A784">
        <v>782</v>
      </c>
      <c r="B784">
        <v>2453263.423966313</v>
      </c>
      <c r="C784">
        <v>3622184.647761437</v>
      </c>
    </row>
    <row r="785" spans="1:3">
      <c r="A785">
        <v>783</v>
      </c>
      <c r="B785">
        <v>2453263.611074272</v>
      </c>
      <c r="C785">
        <v>3622184.57041646</v>
      </c>
    </row>
    <row r="786" spans="1:3">
      <c r="A786">
        <v>784</v>
      </c>
      <c r="B786">
        <v>2453263.979306446</v>
      </c>
      <c r="C786">
        <v>3622184.230464367</v>
      </c>
    </row>
    <row r="787" spans="1:3">
      <c r="A787">
        <v>785</v>
      </c>
      <c r="B787">
        <v>2453263.390307293</v>
      </c>
      <c r="C787">
        <v>3622184.751064322</v>
      </c>
    </row>
    <row r="788" spans="1:3">
      <c r="A788">
        <v>786</v>
      </c>
      <c r="B788">
        <v>2453263.353511394</v>
      </c>
      <c r="C788">
        <v>3622184.689788514</v>
      </c>
    </row>
    <row r="789" spans="1:3">
      <c r="A789">
        <v>787</v>
      </c>
      <c r="B789">
        <v>2453263.414626336</v>
      </c>
      <c r="C789">
        <v>3622184.722920482</v>
      </c>
    </row>
    <row r="790" spans="1:3">
      <c r="A790">
        <v>788</v>
      </c>
      <c r="B790">
        <v>2453263.45111786</v>
      </c>
      <c r="C790">
        <v>3622184.688079465</v>
      </c>
    </row>
    <row r="791" spans="1:3">
      <c r="A791">
        <v>789</v>
      </c>
      <c r="B791">
        <v>2453263.287033737</v>
      </c>
      <c r="C791">
        <v>3622184.859823716</v>
      </c>
    </row>
    <row r="792" spans="1:3">
      <c r="A792">
        <v>790</v>
      </c>
      <c r="B792">
        <v>2453263.357931853</v>
      </c>
      <c r="C792">
        <v>3622184.826219809</v>
      </c>
    </row>
    <row r="793" spans="1:3">
      <c r="A793">
        <v>791</v>
      </c>
      <c r="B793">
        <v>2453263.207984214</v>
      </c>
      <c r="C793">
        <v>3622184.930972259</v>
      </c>
    </row>
    <row r="794" spans="1:3">
      <c r="A794">
        <v>792</v>
      </c>
      <c r="B794">
        <v>2453263.004510053</v>
      </c>
      <c r="C794">
        <v>3622185.166043624</v>
      </c>
    </row>
    <row r="795" spans="1:3">
      <c r="A795">
        <v>793</v>
      </c>
      <c r="B795">
        <v>2453263.299666493</v>
      </c>
      <c r="C795">
        <v>3622184.856090761</v>
      </c>
    </row>
    <row r="796" spans="1:3">
      <c r="A796">
        <v>794</v>
      </c>
      <c r="B796">
        <v>2453263.106563156</v>
      </c>
      <c r="C796">
        <v>3622184.979226731</v>
      </c>
    </row>
    <row r="797" spans="1:3">
      <c r="A797">
        <v>795</v>
      </c>
      <c r="B797">
        <v>2453262.976219982</v>
      </c>
      <c r="C797">
        <v>3622185.016462106</v>
      </c>
    </row>
    <row r="798" spans="1:3">
      <c r="A798">
        <v>796</v>
      </c>
      <c r="B798">
        <v>2453262.820959492</v>
      </c>
      <c r="C798">
        <v>3622185.235330117</v>
      </c>
    </row>
    <row r="799" spans="1:3">
      <c r="A799">
        <v>797</v>
      </c>
      <c r="B799">
        <v>2453262.785874319</v>
      </c>
      <c r="C799">
        <v>3622185.244944375</v>
      </c>
    </row>
    <row r="800" spans="1:3">
      <c r="A800">
        <v>798</v>
      </c>
      <c r="B800">
        <v>2453262.662110311</v>
      </c>
      <c r="C800">
        <v>3622185.246633692</v>
      </c>
    </row>
    <row r="801" spans="1:3">
      <c r="A801">
        <v>799</v>
      </c>
      <c r="B801">
        <v>2453262.819499605</v>
      </c>
      <c r="C801">
        <v>3622185.234329884</v>
      </c>
    </row>
    <row r="802" spans="1:3">
      <c r="A802">
        <v>800</v>
      </c>
      <c r="B802">
        <v>2453262.585594971</v>
      </c>
      <c r="C802">
        <v>3622185.303078295</v>
      </c>
    </row>
    <row r="803" spans="1:3">
      <c r="A803">
        <v>801</v>
      </c>
      <c r="B803">
        <v>2453262.531734475</v>
      </c>
      <c r="C803">
        <v>3622185.324403449</v>
      </c>
    </row>
    <row r="804" spans="1:3">
      <c r="A804">
        <v>802</v>
      </c>
      <c r="B804">
        <v>2453262.86238676</v>
      </c>
      <c r="C804">
        <v>3622185.051227058</v>
      </c>
    </row>
    <row r="805" spans="1:3">
      <c r="A805">
        <v>803</v>
      </c>
      <c r="B805">
        <v>2453262.568577511</v>
      </c>
      <c r="C805">
        <v>3622185.366620702</v>
      </c>
    </row>
    <row r="806" spans="1:3">
      <c r="A806">
        <v>804</v>
      </c>
      <c r="B806">
        <v>2453262.35714522</v>
      </c>
      <c r="C806">
        <v>3622185.502789719</v>
      </c>
    </row>
    <row r="807" spans="1:3">
      <c r="A807">
        <v>805</v>
      </c>
      <c r="B807">
        <v>2453262.610399249</v>
      </c>
      <c r="C807">
        <v>3622185.284873904</v>
      </c>
    </row>
    <row r="808" spans="1:3">
      <c r="A808">
        <v>806</v>
      </c>
      <c r="B808">
        <v>2453262.929545602</v>
      </c>
      <c r="C808">
        <v>3622185.01784475</v>
      </c>
    </row>
    <row r="809" spans="1:3">
      <c r="A809">
        <v>807</v>
      </c>
      <c r="B809">
        <v>2453262.690858137</v>
      </c>
      <c r="C809">
        <v>3622185.191003209</v>
      </c>
    </row>
    <row r="810" spans="1:3">
      <c r="A810">
        <v>808</v>
      </c>
      <c r="B810">
        <v>2453262.278716122</v>
      </c>
      <c r="C810">
        <v>3622185.599320568</v>
      </c>
    </row>
    <row r="811" spans="1:3">
      <c r="A811">
        <v>809</v>
      </c>
      <c r="B811">
        <v>2453262.647243175</v>
      </c>
      <c r="C811">
        <v>3622185.209784832</v>
      </c>
    </row>
    <row r="812" spans="1:3">
      <c r="A812">
        <v>810</v>
      </c>
      <c r="B812">
        <v>2453262.381422614</v>
      </c>
      <c r="C812">
        <v>3622185.488105895</v>
      </c>
    </row>
    <row r="813" spans="1:3">
      <c r="A813">
        <v>811</v>
      </c>
      <c r="B813">
        <v>2453262.693252561</v>
      </c>
      <c r="C813">
        <v>3622185.264234606</v>
      </c>
    </row>
    <row r="814" spans="1:3">
      <c r="A814">
        <v>812</v>
      </c>
      <c r="B814">
        <v>2453262.654504226</v>
      </c>
      <c r="C814">
        <v>3622185.183543958</v>
      </c>
    </row>
    <row r="815" spans="1:3">
      <c r="A815">
        <v>813</v>
      </c>
      <c r="B815">
        <v>2453262.634579214</v>
      </c>
      <c r="C815">
        <v>3622185.255029977</v>
      </c>
    </row>
    <row r="816" spans="1:3">
      <c r="A816">
        <v>814</v>
      </c>
      <c r="B816">
        <v>2453262.62068134</v>
      </c>
      <c r="C816">
        <v>3622185.254944862</v>
      </c>
    </row>
    <row r="817" spans="1:3">
      <c r="A817">
        <v>815</v>
      </c>
      <c r="B817">
        <v>2453262.746343872</v>
      </c>
      <c r="C817">
        <v>3622185.228433315</v>
      </c>
    </row>
    <row r="818" spans="1:3">
      <c r="A818">
        <v>816</v>
      </c>
      <c r="B818">
        <v>2453262.7819675</v>
      </c>
      <c r="C818">
        <v>3622185.177349729</v>
      </c>
    </row>
    <row r="819" spans="1:3">
      <c r="A819">
        <v>817</v>
      </c>
      <c r="B819">
        <v>2453262.690964326</v>
      </c>
      <c r="C819">
        <v>3622185.206415362</v>
      </c>
    </row>
    <row r="820" spans="1:3">
      <c r="A820">
        <v>818</v>
      </c>
      <c r="B820">
        <v>2453262.755636576</v>
      </c>
      <c r="C820">
        <v>3622185.199153468</v>
      </c>
    </row>
    <row r="821" spans="1:3">
      <c r="A821">
        <v>819</v>
      </c>
      <c r="B821">
        <v>2453262.826314475</v>
      </c>
      <c r="C821">
        <v>3622185.104512039</v>
      </c>
    </row>
    <row r="822" spans="1:3">
      <c r="A822">
        <v>820</v>
      </c>
      <c r="B822">
        <v>2453262.76553814</v>
      </c>
      <c r="C822">
        <v>3622185.198275254</v>
      </c>
    </row>
    <row r="823" spans="1:3">
      <c r="A823">
        <v>821</v>
      </c>
      <c r="B823">
        <v>2453263.005235931</v>
      </c>
      <c r="C823">
        <v>3622184.983088819</v>
      </c>
    </row>
    <row r="824" spans="1:3">
      <c r="A824">
        <v>822</v>
      </c>
      <c r="B824">
        <v>2453262.94659354</v>
      </c>
      <c r="C824">
        <v>3622185.036102118</v>
      </c>
    </row>
    <row r="825" spans="1:3">
      <c r="A825">
        <v>823</v>
      </c>
      <c r="B825">
        <v>2453262.955805912</v>
      </c>
      <c r="C825">
        <v>3622185.03128946</v>
      </c>
    </row>
    <row r="826" spans="1:3">
      <c r="A826">
        <v>824</v>
      </c>
      <c r="B826">
        <v>2453262.794095824</v>
      </c>
      <c r="C826">
        <v>3622185.181173961</v>
      </c>
    </row>
    <row r="827" spans="1:3">
      <c r="A827">
        <v>825</v>
      </c>
      <c r="B827">
        <v>2453262.769365065</v>
      </c>
      <c r="C827">
        <v>3622185.169867567</v>
      </c>
    </row>
    <row r="828" spans="1:3">
      <c r="A828">
        <v>826</v>
      </c>
      <c r="B828">
        <v>2453262.73549897</v>
      </c>
      <c r="C828">
        <v>3622185.198833849</v>
      </c>
    </row>
    <row r="829" spans="1:3">
      <c r="A829">
        <v>827</v>
      </c>
      <c r="B829">
        <v>2453262.835409267</v>
      </c>
      <c r="C829">
        <v>3622185.207282659</v>
      </c>
    </row>
    <row r="830" spans="1:3">
      <c r="A830">
        <v>828</v>
      </c>
      <c r="B830">
        <v>2453262.792845305</v>
      </c>
      <c r="C830">
        <v>3622185.254323431</v>
      </c>
    </row>
    <row r="831" spans="1:3">
      <c r="A831">
        <v>829</v>
      </c>
      <c r="B831">
        <v>2453262.985283963</v>
      </c>
      <c r="C831">
        <v>3622185.086617575</v>
      </c>
    </row>
    <row r="832" spans="1:3">
      <c r="A832">
        <v>830</v>
      </c>
      <c r="B832">
        <v>2453262.788771731</v>
      </c>
      <c r="C832">
        <v>3622185.257881392</v>
      </c>
    </row>
    <row r="833" spans="1:3">
      <c r="A833">
        <v>831</v>
      </c>
      <c r="B833">
        <v>2453262.803164462</v>
      </c>
      <c r="C833">
        <v>3622185.182987527</v>
      </c>
    </row>
    <row r="834" spans="1:3">
      <c r="A834">
        <v>832</v>
      </c>
      <c r="B834">
        <v>2453262.889903904</v>
      </c>
      <c r="C834">
        <v>3622185.176086009</v>
      </c>
    </row>
    <row r="835" spans="1:3">
      <c r="A835">
        <v>833</v>
      </c>
      <c r="B835">
        <v>2453262.956526963</v>
      </c>
      <c r="C835">
        <v>3622185.166398549</v>
      </c>
    </row>
    <row r="836" spans="1:3">
      <c r="A836">
        <v>834</v>
      </c>
      <c r="B836">
        <v>2453262.943164371</v>
      </c>
      <c r="C836">
        <v>3622185.162899015</v>
      </c>
    </row>
    <row r="837" spans="1:3">
      <c r="A837">
        <v>835</v>
      </c>
      <c r="B837">
        <v>2453262.853444017</v>
      </c>
      <c r="C837">
        <v>3622185.174021496</v>
      </c>
    </row>
    <row r="838" spans="1:3">
      <c r="A838">
        <v>836</v>
      </c>
      <c r="B838">
        <v>2453262.911084381</v>
      </c>
      <c r="C838">
        <v>3622185.141997698</v>
      </c>
    </row>
    <row r="839" spans="1:3">
      <c r="A839">
        <v>837</v>
      </c>
      <c r="B839">
        <v>2453262.911252427</v>
      </c>
      <c r="C839">
        <v>3622185.164012945</v>
      </c>
    </row>
    <row r="840" spans="1:3">
      <c r="A840">
        <v>838</v>
      </c>
      <c r="B840">
        <v>2453262.898862681</v>
      </c>
      <c r="C840">
        <v>3622185.177722213</v>
      </c>
    </row>
    <row r="841" spans="1:3">
      <c r="A841">
        <v>839</v>
      </c>
      <c r="B841">
        <v>2453262.826962732</v>
      </c>
      <c r="C841">
        <v>3622185.273732843</v>
      </c>
    </row>
    <row r="842" spans="1:3">
      <c r="A842">
        <v>840</v>
      </c>
      <c r="B842">
        <v>2453262.784554715</v>
      </c>
      <c r="C842">
        <v>3622185.278544405</v>
      </c>
    </row>
    <row r="843" spans="1:3">
      <c r="A843">
        <v>841</v>
      </c>
      <c r="B843">
        <v>2453262.678091543</v>
      </c>
      <c r="C843">
        <v>3622185.333992654</v>
      </c>
    </row>
    <row r="844" spans="1:3">
      <c r="A844">
        <v>842</v>
      </c>
      <c r="B844">
        <v>2453262.832383555</v>
      </c>
      <c r="C844">
        <v>3622185.229312179</v>
      </c>
    </row>
    <row r="845" spans="1:3">
      <c r="A845">
        <v>843</v>
      </c>
      <c r="B845">
        <v>2453262.727909141</v>
      </c>
      <c r="C845">
        <v>3622185.350595079</v>
      </c>
    </row>
    <row r="846" spans="1:3">
      <c r="A846">
        <v>844</v>
      </c>
      <c r="B846">
        <v>2453262.800848033</v>
      </c>
      <c r="C846">
        <v>3622185.267029037</v>
      </c>
    </row>
    <row r="847" spans="1:3">
      <c r="A847">
        <v>845</v>
      </c>
      <c r="B847">
        <v>2453262.698420874</v>
      </c>
      <c r="C847">
        <v>3622185.368643612</v>
      </c>
    </row>
    <row r="848" spans="1:3">
      <c r="A848">
        <v>846</v>
      </c>
      <c r="B848">
        <v>2453262.854332842</v>
      </c>
      <c r="C848">
        <v>3622185.221503421</v>
      </c>
    </row>
    <row r="849" spans="1:3">
      <c r="A849">
        <v>847</v>
      </c>
      <c r="B849">
        <v>2453262.776707137</v>
      </c>
      <c r="C849">
        <v>3622185.283138669</v>
      </c>
    </row>
    <row r="850" spans="1:3">
      <c r="A850">
        <v>848</v>
      </c>
      <c r="B850">
        <v>2453262.755901814</v>
      </c>
      <c r="C850">
        <v>3622185.267935054</v>
      </c>
    </row>
    <row r="851" spans="1:3">
      <c r="A851">
        <v>849</v>
      </c>
      <c r="B851">
        <v>2453262.763419285</v>
      </c>
      <c r="C851">
        <v>3622185.248886451</v>
      </c>
    </row>
    <row r="852" spans="1:3">
      <c r="A852">
        <v>850</v>
      </c>
      <c r="B852">
        <v>2453262.814675455</v>
      </c>
      <c r="C852">
        <v>3622185.207935298</v>
      </c>
    </row>
    <row r="853" spans="1:3">
      <c r="A853">
        <v>851</v>
      </c>
      <c r="B853">
        <v>2453262.763324288</v>
      </c>
      <c r="C853">
        <v>3622185.259698232</v>
      </c>
    </row>
    <row r="854" spans="1:3">
      <c r="A854">
        <v>852</v>
      </c>
      <c r="B854">
        <v>2453262.732237587</v>
      </c>
      <c r="C854">
        <v>3622185.269381143</v>
      </c>
    </row>
    <row r="855" spans="1:3">
      <c r="A855">
        <v>853</v>
      </c>
      <c r="B855">
        <v>2453262.78083116</v>
      </c>
      <c r="C855">
        <v>3622185.24170769</v>
      </c>
    </row>
    <row r="856" spans="1:3">
      <c r="A856">
        <v>854</v>
      </c>
      <c r="B856">
        <v>2453262.788450399</v>
      </c>
      <c r="C856">
        <v>3622185.228862776</v>
      </c>
    </row>
    <row r="857" spans="1:3">
      <c r="A857">
        <v>855</v>
      </c>
      <c r="B857">
        <v>2453262.795932733</v>
      </c>
      <c r="C857">
        <v>3622185.229562414</v>
      </c>
    </row>
    <row r="858" spans="1:3">
      <c r="A858">
        <v>856</v>
      </c>
      <c r="B858">
        <v>2453262.740333008</v>
      </c>
      <c r="C858">
        <v>3622185.253137744</v>
      </c>
    </row>
    <row r="859" spans="1:3">
      <c r="A859">
        <v>857</v>
      </c>
      <c r="B859">
        <v>2453262.747128145</v>
      </c>
      <c r="C859">
        <v>3622185.251995638</v>
      </c>
    </row>
    <row r="860" spans="1:3">
      <c r="A860">
        <v>858</v>
      </c>
      <c r="B860">
        <v>2453262.704194524</v>
      </c>
      <c r="C860">
        <v>3622185.281970437</v>
      </c>
    </row>
    <row r="861" spans="1:3">
      <c r="A861">
        <v>859</v>
      </c>
      <c r="B861">
        <v>2453262.771648131</v>
      </c>
      <c r="C861">
        <v>3622185.234863061</v>
      </c>
    </row>
    <row r="862" spans="1:3">
      <c r="A862">
        <v>860</v>
      </c>
      <c r="B862">
        <v>2453262.746205959</v>
      </c>
      <c r="C862">
        <v>3622185.244545229</v>
      </c>
    </row>
    <row r="863" spans="1:3">
      <c r="A863">
        <v>861</v>
      </c>
      <c r="B863">
        <v>2453262.730773282</v>
      </c>
      <c r="C863">
        <v>3622185.278731917</v>
      </c>
    </row>
    <row r="864" spans="1:3">
      <c r="A864">
        <v>862</v>
      </c>
      <c r="B864">
        <v>2453262.822164636</v>
      </c>
      <c r="C864">
        <v>3622185.189220715</v>
      </c>
    </row>
    <row r="865" spans="1:3">
      <c r="A865">
        <v>863</v>
      </c>
      <c r="B865">
        <v>2453262.810558846</v>
      </c>
      <c r="C865">
        <v>3622185.202465082</v>
      </c>
    </row>
    <row r="866" spans="1:3">
      <c r="A866">
        <v>864</v>
      </c>
      <c r="B866">
        <v>2453262.84836802</v>
      </c>
      <c r="C866">
        <v>3622185.149984404</v>
      </c>
    </row>
    <row r="867" spans="1:3">
      <c r="A867">
        <v>865</v>
      </c>
      <c r="B867">
        <v>2453262.883218715</v>
      </c>
      <c r="C867">
        <v>3622185.12228288</v>
      </c>
    </row>
    <row r="868" spans="1:3">
      <c r="A868">
        <v>866</v>
      </c>
      <c r="B868">
        <v>2453262.893041217</v>
      </c>
      <c r="C868">
        <v>3622185.095034129</v>
      </c>
    </row>
    <row r="869" spans="1:3">
      <c r="A869">
        <v>867</v>
      </c>
      <c r="B869">
        <v>2453262.880511859</v>
      </c>
      <c r="C869">
        <v>3622185.137072579</v>
      </c>
    </row>
    <row r="870" spans="1:3">
      <c r="A870">
        <v>868</v>
      </c>
      <c r="B870">
        <v>2453262.933548823</v>
      </c>
      <c r="C870">
        <v>3622185.108018199</v>
      </c>
    </row>
    <row r="871" spans="1:3">
      <c r="A871">
        <v>869</v>
      </c>
      <c r="B871">
        <v>2453262.919669372</v>
      </c>
      <c r="C871">
        <v>3622185.116046004</v>
      </c>
    </row>
    <row r="872" spans="1:3">
      <c r="A872">
        <v>870</v>
      </c>
      <c r="B872">
        <v>2453262.894616859</v>
      </c>
      <c r="C872">
        <v>3622185.149277009</v>
      </c>
    </row>
    <row r="873" spans="1:3">
      <c r="A873">
        <v>871</v>
      </c>
      <c r="B873">
        <v>2453262.930078495</v>
      </c>
      <c r="C873">
        <v>3622185.120354913</v>
      </c>
    </row>
    <row r="874" spans="1:3">
      <c r="A874">
        <v>872</v>
      </c>
      <c r="B874">
        <v>2453262.883732978</v>
      </c>
      <c r="C874">
        <v>3622185.128300358</v>
      </c>
    </row>
    <row r="875" spans="1:3">
      <c r="A875">
        <v>873</v>
      </c>
      <c r="B875">
        <v>2453262.923567273</v>
      </c>
      <c r="C875">
        <v>3622185.109535532</v>
      </c>
    </row>
    <row r="876" spans="1:3">
      <c r="A876">
        <v>874</v>
      </c>
      <c r="B876">
        <v>2453262.937599052</v>
      </c>
      <c r="C876">
        <v>3622185.090040248</v>
      </c>
    </row>
    <row r="877" spans="1:3">
      <c r="A877">
        <v>875</v>
      </c>
      <c r="B877">
        <v>2453262.900364238</v>
      </c>
      <c r="C877">
        <v>3622185.127625357</v>
      </c>
    </row>
    <row r="878" spans="1:3">
      <c r="A878">
        <v>876</v>
      </c>
      <c r="B878">
        <v>2453262.952496619</v>
      </c>
      <c r="C878">
        <v>3622185.105895373</v>
      </c>
    </row>
    <row r="879" spans="1:3">
      <c r="A879">
        <v>877</v>
      </c>
      <c r="B879">
        <v>2453262.941894537</v>
      </c>
      <c r="C879">
        <v>3622185.100745059</v>
      </c>
    </row>
    <row r="880" spans="1:3">
      <c r="A880">
        <v>878</v>
      </c>
      <c r="B880">
        <v>2453262.993101915</v>
      </c>
      <c r="C880">
        <v>3622185.050374552</v>
      </c>
    </row>
    <row r="881" spans="1:3">
      <c r="A881">
        <v>879</v>
      </c>
      <c r="B881">
        <v>2453262.918432993</v>
      </c>
      <c r="C881">
        <v>3622185.126981342</v>
      </c>
    </row>
    <row r="882" spans="1:3">
      <c r="A882">
        <v>880</v>
      </c>
      <c r="B882">
        <v>2453262.893654457</v>
      </c>
      <c r="C882">
        <v>3622185.150894043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8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4428.605878379135</v>
      </c>
      <c r="C2">
        <v>4428.605878379135</v>
      </c>
      <c r="D2">
        <v>1751.713052851272</v>
      </c>
      <c r="E2">
        <v>1319.215402768768</v>
      </c>
    </row>
    <row r="3" spans="1:5">
      <c r="A3">
        <v>1</v>
      </c>
      <c r="B3">
        <v>4428.605878379135</v>
      </c>
      <c r="C3">
        <v>4428.605878379135</v>
      </c>
      <c r="D3">
        <v>13624.65167777016</v>
      </c>
      <c r="E3">
        <v>13192.15402768768</v>
      </c>
    </row>
    <row r="4" spans="1:5">
      <c r="A4">
        <v>2</v>
      </c>
      <c r="B4">
        <v>4428.605878379135</v>
      </c>
      <c r="C4">
        <v>4428.605878379135</v>
      </c>
      <c r="D4">
        <v>13169.51813798021</v>
      </c>
      <c r="E4">
        <v>12737.02048789773</v>
      </c>
    </row>
    <row r="5" spans="1:5">
      <c r="A5">
        <v>3</v>
      </c>
      <c r="B5">
        <v>4428.605878379135</v>
      </c>
      <c r="C5">
        <v>4428.605878379135</v>
      </c>
      <c r="D5">
        <v>12648.82589920486</v>
      </c>
      <c r="E5">
        <v>12216.32824912238</v>
      </c>
    </row>
    <row r="6" spans="1:5">
      <c r="A6">
        <v>4</v>
      </c>
      <c r="B6">
        <v>4428.605878379135</v>
      </c>
      <c r="C6">
        <v>4428.605878379135</v>
      </c>
      <c r="D6">
        <v>12392.82356732847</v>
      </c>
      <c r="E6">
        <v>11960.32591724599</v>
      </c>
    </row>
    <row r="7" spans="1:5">
      <c r="A7">
        <v>5</v>
      </c>
      <c r="B7">
        <v>4428.605878379135</v>
      </c>
      <c r="C7">
        <v>4428.605878379135</v>
      </c>
      <c r="D7">
        <v>11958.67276052619</v>
      </c>
      <c r="E7">
        <v>11526.17511044371</v>
      </c>
    </row>
    <row r="8" spans="1:5">
      <c r="A8">
        <v>6</v>
      </c>
      <c r="B8">
        <v>4428.605878379135</v>
      </c>
      <c r="C8">
        <v>4428.605878379135</v>
      </c>
      <c r="D8">
        <v>11722.36520671733</v>
      </c>
      <c r="E8">
        <v>11289.86755663484</v>
      </c>
    </row>
    <row r="9" spans="1:5">
      <c r="A9">
        <v>7</v>
      </c>
      <c r="B9">
        <v>4428.605878379135</v>
      </c>
      <c r="C9">
        <v>4428.605878379135</v>
      </c>
      <c r="D9">
        <v>11291.18598180968</v>
      </c>
      <c r="E9">
        <v>10858.6883317272</v>
      </c>
    </row>
    <row r="10" spans="1:5">
      <c r="A10">
        <v>8</v>
      </c>
      <c r="B10">
        <v>4428.605878379135</v>
      </c>
      <c r="C10">
        <v>4428.605878379135</v>
      </c>
      <c r="D10">
        <v>11057.02002517073</v>
      </c>
      <c r="E10">
        <v>10624.52237508825</v>
      </c>
    </row>
    <row r="11" spans="1:5">
      <c r="A11">
        <v>9</v>
      </c>
      <c r="B11">
        <v>4428.605878379135</v>
      </c>
      <c r="C11">
        <v>4428.605878379135</v>
      </c>
      <c r="D11">
        <v>10618.65392324393</v>
      </c>
      <c r="E11">
        <v>10186.15627316144</v>
      </c>
    </row>
    <row r="12" spans="1:5">
      <c r="A12">
        <v>10</v>
      </c>
      <c r="B12">
        <v>4428.605878379135</v>
      </c>
      <c r="C12">
        <v>4428.605878379135</v>
      </c>
      <c r="D12">
        <v>10382.46702043372</v>
      </c>
      <c r="E12">
        <v>9949.969370351231</v>
      </c>
    </row>
    <row r="13" spans="1:5">
      <c r="A13">
        <v>11</v>
      </c>
      <c r="B13">
        <v>4428.605878379135</v>
      </c>
      <c r="C13">
        <v>4428.605878379135</v>
      </c>
      <c r="D13">
        <v>9935.250957951726</v>
      </c>
      <c r="E13">
        <v>9502.753307869234</v>
      </c>
    </row>
    <row r="14" spans="1:5">
      <c r="A14">
        <v>12</v>
      </c>
      <c r="B14">
        <v>4428.605878379135</v>
      </c>
      <c r="C14">
        <v>4428.605878379135</v>
      </c>
      <c r="D14">
        <v>9695.766932464898</v>
      </c>
      <c r="E14">
        <v>9263.269282382404</v>
      </c>
    </row>
    <row r="15" spans="1:5">
      <c r="A15">
        <v>13</v>
      </c>
      <c r="B15">
        <v>4428.605878379135</v>
      </c>
      <c r="C15">
        <v>4428.605878379135</v>
      </c>
      <c r="D15">
        <v>9239.823234097275</v>
      </c>
      <c r="E15">
        <v>8807.325584014774</v>
      </c>
    </row>
    <row r="16" spans="1:5">
      <c r="A16">
        <v>14</v>
      </c>
      <c r="B16">
        <v>4428.605878379135</v>
      </c>
      <c r="C16">
        <v>4428.605878379135</v>
      </c>
      <c r="D16">
        <v>8996.590623643149</v>
      </c>
      <c r="E16">
        <v>8564.092973560641</v>
      </c>
    </row>
    <row r="17" spans="1:5">
      <c r="A17">
        <v>15</v>
      </c>
      <c r="B17">
        <v>4428.605878379135</v>
      </c>
      <c r="C17">
        <v>4428.605878379135</v>
      </c>
      <c r="D17">
        <v>8532.414007067073</v>
      </c>
      <c r="E17">
        <v>8099.91635698457</v>
      </c>
    </row>
    <row r="18" spans="1:5">
      <c r="A18">
        <v>16</v>
      </c>
      <c r="B18">
        <v>4428.605878379135</v>
      </c>
      <c r="C18">
        <v>4428.605878379135</v>
      </c>
      <c r="D18">
        <v>8285.20712293181</v>
      </c>
      <c r="E18">
        <v>7852.70947284931</v>
      </c>
    </row>
    <row r="19" spans="1:5">
      <c r="A19">
        <v>17</v>
      </c>
      <c r="B19">
        <v>4428.605878379135</v>
      </c>
      <c r="C19">
        <v>4428.605878379135</v>
      </c>
      <c r="D19">
        <v>7813.265697492079</v>
      </c>
      <c r="E19">
        <v>7380.768047409582</v>
      </c>
    </row>
    <row r="20" spans="1:5">
      <c r="A20">
        <v>18</v>
      </c>
      <c r="B20">
        <v>4428.605878379135</v>
      </c>
      <c r="C20">
        <v>4428.605878379135</v>
      </c>
      <c r="D20">
        <v>7543.731483593957</v>
      </c>
      <c r="E20">
        <v>7111.233833511457</v>
      </c>
    </row>
    <row r="21" spans="1:5">
      <c r="A21">
        <v>19</v>
      </c>
      <c r="B21">
        <v>4428.605878379135</v>
      </c>
      <c r="C21">
        <v>4428.605878379135</v>
      </c>
      <c r="D21">
        <v>7028.574663926347</v>
      </c>
      <c r="E21">
        <v>6596.07701384384</v>
      </c>
    </row>
    <row r="22" spans="1:5">
      <c r="A22">
        <v>20</v>
      </c>
      <c r="B22">
        <v>4428.605878379135</v>
      </c>
      <c r="C22">
        <v>4428.605878379135</v>
      </c>
      <c r="D22">
        <v>6311.995015426392</v>
      </c>
      <c r="E22">
        <v>5879.49736534388</v>
      </c>
    </row>
    <row r="23" spans="1:5">
      <c r="A23">
        <v>21</v>
      </c>
      <c r="B23">
        <v>4428.605878379135</v>
      </c>
      <c r="C23">
        <v>4428.605878379135</v>
      </c>
      <c r="D23">
        <v>6225.615448479441</v>
      </c>
      <c r="E23">
        <v>5793.117798396935</v>
      </c>
    </row>
    <row r="24" spans="1:5">
      <c r="A24">
        <v>22</v>
      </c>
      <c r="B24">
        <v>4428.605878379135</v>
      </c>
      <c r="C24">
        <v>4428.605878379135</v>
      </c>
      <c r="D24">
        <v>6232.057858161861</v>
      </c>
      <c r="E24">
        <v>5799.56020807936</v>
      </c>
    </row>
    <row r="25" spans="1:5">
      <c r="A25">
        <v>23</v>
      </c>
      <c r="B25">
        <v>4428.605878379135</v>
      </c>
      <c r="C25">
        <v>4428.605878379135</v>
      </c>
      <c r="D25">
        <v>6085.256173040094</v>
      </c>
      <c r="E25">
        <v>5652.758522957593</v>
      </c>
    </row>
    <row r="26" spans="1:5">
      <c r="A26">
        <v>24</v>
      </c>
      <c r="B26">
        <v>4428.605878379135</v>
      </c>
      <c r="C26">
        <v>4428.605878379135</v>
      </c>
      <c r="D26">
        <v>6083.513513844934</v>
      </c>
      <c r="E26">
        <v>5651.015863762427</v>
      </c>
    </row>
    <row r="27" spans="1:5">
      <c r="A27">
        <v>25</v>
      </c>
      <c r="B27">
        <v>4428.605878379135</v>
      </c>
      <c r="C27">
        <v>4428.605878379135</v>
      </c>
      <c r="D27">
        <v>5922.85983345439</v>
      </c>
      <c r="E27">
        <v>5490.362183371873</v>
      </c>
    </row>
    <row r="28" spans="1:5">
      <c r="A28">
        <v>26</v>
      </c>
      <c r="B28">
        <v>4428.605878379135</v>
      </c>
      <c r="C28">
        <v>4428.605878379135</v>
      </c>
      <c r="D28">
        <v>5918.748899544169</v>
      </c>
      <c r="E28">
        <v>5486.251249461652</v>
      </c>
    </row>
    <row r="29" spans="1:5">
      <c r="A29">
        <v>27</v>
      </c>
      <c r="B29">
        <v>4428.605878379135</v>
      </c>
      <c r="C29">
        <v>4428.605878379135</v>
      </c>
      <c r="D29">
        <v>5755.1992906535</v>
      </c>
      <c r="E29">
        <v>5322.701640570996</v>
      </c>
    </row>
    <row r="30" spans="1:5">
      <c r="A30">
        <v>28</v>
      </c>
      <c r="B30">
        <v>4428.605878379135</v>
      </c>
      <c r="C30">
        <v>4428.605878379135</v>
      </c>
      <c r="D30">
        <v>5749.64058811585</v>
      </c>
      <c r="E30">
        <v>5317.142938033344</v>
      </c>
    </row>
    <row r="31" spans="1:5">
      <c r="A31">
        <v>29</v>
      </c>
      <c r="B31">
        <v>4428.605878379135</v>
      </c>
      <c r="C31">
        <v>4428.605878379135</v>
      </c>
      <c r="D31">
        <v>5568.136322168712</v>
      </c>
      <c r="E31">
        <v>5135.638672086203</v>
      </c>
    </row>
    <row r="32" spans="1:5">
      <c r="A32">
        <v>30</v>
      </c>
      <c r="B32">
        <v>4428.605878379135</v>
      </c>
      <c r="C32">
        <v>4428.605878379135</v>
      </c>
      <c r="D32">
        <v>5561.532490162353</v>
      </c>
      <c r="E32">
        <v>5129.034840079846</v>
      </c>
    </row>
    <row r="33" spans="1:5">
      <c r="A33">
        <v>31</v>
      </c>
      <c r="B33">
        <v>4428.605878379135</v>
      </c>
      <c r="C33">
        <v>4428.605878379135</v>
      </c>
      <c r="D33">
        <v>5363.250300006745</v>
      </c>
      <c r="E33">
        <v>4930.752649924222</v>
      </c>
    </row>
    <row r="34" spans="1:5">
      <c r="A34">
        <v>32</v>
      </c>
      <c r="B34">
        <v>4428.605878379135</v>
      </c>
      <c r="C34">
        <v>4428.605878379135</v>
      </c>
      <c r="D34">
        <v>5160.741281482229</v>
      </c>
      <c r="E34">
        <v>4728.243631399723</v>
      </c>
    </row>
    <row r="35" spans="1:5">
      <c r="A35">
        <v>33</v>
      </c>
      <c r="B35">
        <v>4428.605878379135</v>
      </c>
      <c r="C35">
        <v>4428.605878379135</v>
      </c>
      <c r="D35">
        <v>5096.270868112141</v>
      </c>
      <c r="E35">
        <v>4663.773218029633</v>
      </c>
    </row>
    <row r="36" spans="1:5">
      <c r="A36">
        <v>34</v>
      </c>
      <c r="B36">
        <v>4428.605878379135</v>
      </c>
      <c r="C36">
        <v>4428.605878379135</v>
      </c>
      <c r="D36">
        <v>5088.338080502448</v>
      </c>
      <c r="E36">
        <v>4655.840430419938</v>
      </c>
    </row>
    <row r="37" spans="1:5">
      <c r="A37">
        <v>35</v>
      </c>
      <c r="B37">
        <v>4428.605878379135</v>
      </c>
      <c r="C37">
        <v>4428.605878379135</v>
      </c>
      <c r="D37">
        <v>4864.428240843991</v>
      </c>
      <c r="E37">
        <v>4431.930590761484</v>
      </c>
    </row>
    <row r="38" spans="1:5">
      <c r="A38">
        <v>36</v>
      </c>
      <c r="B38">
        <v>4428.605878379135</v>
      </c>
      <c r="C38">
        <v>4428.605878379135</v>
      </c>
      <c r="D38">
        <v>4642.897976220982</v>
      </c>
      <c r="E38">
        <v>4210.400326138482</v>
      </c>
    </row>
    <row r="39" spans="1:5">
      <c r="A39">
        <v>37</v>
      </c>
      <c r="B39">
        <v>4428.605878379135</v>
      </c>
      <c r="C39">
        <v>4428.605878379135</v>
      </c>
      <c r="D39">
        <v>4563.770167913003</v>
      </c>
      <c r="E39">
        <v>4131.272517830501</v>
      </c>
    </row>
    <row r="40" spans="1:5">
      <c r="A40">
        <v>38</v>
      </c>
      <c r="B40">
        <v>4428.605878379135</v>
      </c>
      <c r="C40">
        <v>4428.605878379135</v>
      </c>
      <c r="D40">
        <v>4493.986304673161</v>
      </c>
      <c r="E40">
        <v>4061.488654590662</v>
      </c>
    </row>
    <row r="41" spans="1:5">
      <c r="A41">
        <v>39</v>
      </c>
      <c r="B41">
        <v>4428.605878379135</v>
      </c>
      <c r="C41">
        <v>4428.605878379135</v>
      </c>
      <c r="D41">
        <v>4215.486637402927</v>
      </c>
      <c r="E41">
        <v>3782.988987320418</v>
      </c>
    </row>
    <row r="42" spans="1:5">
      <c r="A42">
        <v>40</v>
      </c>
      <c r="B42">
        <v>4428.605878379135</v>
      </c>
      <c r="C42">
        <v>4428.605878379135</v>
      </c>
      <c r="D42">
        <v>4121.398631001854</v>
      </c>
      <c r="E42">
        <v>3688.900980919348</v>
      </c>
    </row>
    <row r="43" spans="1:5">
      <c r="A43">
        <v>41</v>
      </c>
      <c r="B43">
        <v>4428.605878379135</v>
      </c>
      <c r="C43">
        <v>4428.605878379135</v>
      </c>
      <c r="D43">
        <v>4082.976197619069</v>
      </c>
      <c r="E43">
        <v>3650.478547536567</v>
      </c>
    </row>
    <row r="44" spans="1:5">
      <c r="A44">
        <v>42</v>
      </c>
      <c r="B44">
        <v>4428.605878379135</v>
      </c>
      <c r="C44">
        <v>4428.605878379135</v>
      </c>
      <c r="D44">
        <v>4104.424396738739</v>
      </c>
      <c r="E44">
        <v>3671.92674665623</v>
      </c>
    </row>
    <row r="45" spans="1:5">
      <c r="A45">
        <v>43</v>
      </c>
      <c r="B45">
        <v>4428.605878379135</v>
      </c>
      <c r="C45">
        <v>4428.605878379135</v>
      </c>
      <c r="D45">
        <v>4038.115036035354</v>
      </c>
      <c r="E45">
        <v>3605.617385952844</v>
      </c>
    </row>
    <row r="46" spans="1:5">
      <c r="A46">
        <v>44</v>
      </c>
      <c r="B46">
        <v>4428.605878379135</v>
      </c>
      <c r="C46">
        <v>4428.605878379135</v>
      </c>
      <c r="D46">
        <v>4055.991695702491</v>
      </c>
      <c r="E46">
        <v>3623.494045619982</v>
      </c>
    </row>
    <row r="47" spans="1:5">
      <c r="A47">
        <v>45</v>
      </c>
      <c r="B47">
        <v>4428.605878379135</v>
      </c>
      <c r="C47">
        <v>4428.605878379135</v>
      </c>
      <c r="D47">
        <v>3964.838664809364</v>
      </c>
      <c r="E47">
        <v>3532.341014726858</v>
      </c>
    </row>
    <row r="48" spans="1:5">
      <c r="A48">
        <v>46</v>
      </c>
      <c r="B48">
        <v>4428.605878379135</v>
      </c>
      <c r="C48">
        <v>4428.605878379135</v>
      </c>
      <c r="D48">
        <v>3966.875834891191</v>
      </c>
      <c r="E48">
        <v>3534.378184808683</v>
      </c>
    </row>
    <row r="49" spans="1:5">
      <c r="A49">
        <v>47</v>
      </c>
      <c r="B49">
        <v>4428.605878379135</v>
      </c>
      <c r="C49">
        <v>4428.605878379135</v>
      </c>
      <c r="D49">
        <v>3887.578767726436</v>
      </c>
      <c r="E49">
        <v>3455.08111764393</v>
      </c>
    </row>
    <row r="50" spans="1:5">
      <c r="A50">
        <v>48</v>
      </c>
      <c r="B50">
        <v>4428.605878379135</v>
      </c>
      <c r="C50">
        <v>4428.605878379135</v>
      </c>
      <c r="D50">
        <v>3844.523803283137</v>
      </c>
      <c r="E50">
        <v>3412.026153200631</v>
      </c>
    </row>
    <row r="51" spans="1:5">
      <c r="A51">
        <v>49</v>
      </c>
      <c r="B51">
        <v>4428.605878379135</v>
      </c>
      <c r="C51">
        <v>4428.605878379135</v>
      </c>
      <c r="D51">
        <v>3848.794218614479</v>
      </c>
      <c r="E51">
        <v>3416.296568531972</v>
      </c>
    </row>
    <row r="52" spans="1:5">
      <c r="A52">
        <v>50</v>
      </c>
      <c r="B52">
        <v>4428.605878379135</v>
      </c>
      <c r="C52">
        <v>4428.605878379135</v>
      </c>
      <c r="D52">
        <v>3754.694959819305</v>
      </c>
      <c r="E52">
        <v>3322.197309736799</v>
      </c>
    </row>
    <row r="53" spans="1:5">
      <c r="A53">
        <v>51</v>
      </c>
      <c r="B53">
        <v>4428.605878379135</v>
      </c>
      <c r="C53">
        <v>4428.605878379135</v>
      </c>
      <c r="D53">
        <v>3638.216561602782</v>
      </c>
      <c r="E53">
        <v>3205.718911520275</v>
      </c>
    </row>
    <row r="54" spans="1:5">
      <c r="A54">
        <v>52</v>
      </c>
      <c r="B54">
        <v>4428.605878379135</v>
      </c>
      <c r="C54">
        <v>4428.605878379135</v>
      </c>
      <c r="D54">
        <v>3521.630892229537</v>
      </c>
      <c r="E54">
        <v>3089.133242147032</v>
      </c>
    </row>
    <row r="55" spans="1:5">
      <c r="A55">
        <v>53</v>
      </c>
      <c r="B55">
        <v>4428.605878379135</v>
      </c>
      <c r="C55">
        <v>4428.605878379135</v>
      </c>
      <c r="D55">
        <v>3479.477548670793</v>
      </c>
      <c r="E55">
        <v>3046.979898588285</v>
      </c>
    </row>
    <row r="56" spans="1:5">
      <c r="A56">
        <v>54</v>
      </c>
      <c r="B56">
        <v>4428.605878379135</v>
      </c>
      <c r="C56">
        <v>4428.605878379135</v>
      </c>
      <c r="D56">
        <v>3482.236836534879</v>
      </c>
      <c r="E56">
        <v>3049.739186452367</v>
      </c>
    </row>
    <row r="57" spans="1:5">
      <c r="A57">
        <v>55</v>
      </c>
      <c r="B57">
        <v>4428.605878379135</v>
      </c>
      <c r="C57">
        <v>4428.605878379135</v>
      </c>
      <c r="D57">
        <v>3359.851922734767</v>
      </c>
      <c r="E57">
        <v>2927.354272652261</v>
      </c>
    </row>
    <row r="58" spans="1:5">
      <c r="A58">
        <v>56</v>
      </c>
      <c r="B58">
        <v>4428.605878379135</v>
      </c>
      <c r="C58">
        <v>4428.605878379135</v>
      </c>
      <c r="D58">
        <v>3256.595342092421</v>
      </c>
      <c r="E58">
        <v>2824.097692009914</v>
      </c>
    </row>
    <row r="59" spans="1:5">
      <c r="A59">
        <v>57</v>
      </c>
      <c r="B59">
        <v>4428.605878379135</v>
      </c>
      <c r="C59">
        <v>4428.605878379135</v>
      </c>
      <c r="D59">
        <v>3186.846680784032</v>
      </c>
      <c r="E59">
        <v>2754.349030701523</v>
      </c>
    </row>
    <row r="60" spans="1:5">
      <c r="A60">
        <v>58</v>
      </c>
      <c r="B60">
        <v>4428.605878379135</v>
      </c>
      <c r="C60">
        <v>4428.605878379135</v>
      </c>
      <c r="D60">
        <v>3065.83712500365</v>
      </c>
      <c r="E60">
        <v>2633.339474921142</v>
      </c>
    </row>
    <row r="61" spans="1:5">
      <c r="A61">
        <v>59</v>
      </c>
      <c r="B61">
        <v>4428.605878379135</v>
      </c>
      <c r="C61">
        <v>4428.605878379135</v>
      </c>
      <c r="D61">
        <v>3018.011029160944</v>
      </c>
      <c r="E61">
        <v>2585.513379078439</v>
      </c>
    </row>
    <row r="62" spans="1:5">
      <c r="A62">
        <v>60</v>
      </c>
      <c r="B62">
        <v>4428.605878379135</v>
      </c>
      <c r="C62">
        <v>4428.605878379135</v>
      </c>
      <c r="D62">
        <v>2998.037772009508</v>
      </c>
      <c r="E62">
        <v>2565.540121927002</v>
      </c>
    </row>
    <row r="63" spans="1:5">
      <c r="A63">
        <v>61</v>
      </c>
      <c r="B63">
        <v>4428.605878379135</v>
      </c>
      <c r="C63">
        <v>4428.605878379135</v>
      </c>
      <c r="D63">
        <v>2994.519100313444</v>
      </c>
      <c r="E63">
        <v>2562.021450230938</v>
      </c>
    </row>
    <row r="64" spans="1:5">
      <c r="A64">
        <v>62</v>
      </c>
      <c r="B64">
        <v>4428.605878379135</v>
      </c>
      <c r="C64">
        <v>4428.605878379135</v>
      </c>
      <c r="D64">
        <v>2953.418158679513</v>
      </c>
      <c r="E64">
        <v>2520.920508597007</v>
      </c>
    </row>
    <row r="65" spans="1:5">
      <c r="A65">
        <v>63</v>
      </c>
      <c r="B65">
        <v>4428.605878379135</v>
      </c>
      <c r="C65">
        <v>4428.605878379135</v>
      </c>
      <c r="D65">
        <v>2950.425838720213</v>
      </c>
      <c r="E65">
        <v>2517.928188637705</v>
      </c>
    </row>
    <row r="66" spans="1:5">
      <c r="A66">
        <v>64</v>
      </c>
      <c r="B66">
        <v>4428.605878379135</v>
      </c>
      <c r="C66">
        <v>4428.605878379135</v>
      </c>
      <c r="D66">
        <v>2897.233919937929</v>
      </c>
      <c r="E66">
        <v>2464.736269855427</v>
      </c>
    </row>
    <row r="67" spans="1:5">
      <c r="A67">
        <v>65</v>
      </c>
      <c r="B67">
        <v>4428.605878379135</v>
      </c>
      <c r="C67">
        <v>4428.605878379135</v>
      </c>
      <c r="D67">
        <v>2892.490389892263</v>
      </c>
      <c r="E67">
        <v>2459.992739809758</v>
      </c>
    </row>
    <row r="68" spans="1:5">
      <c r="A68">
        <v>66</v>
      </c>
      <c r="B68">
        <v>4428.605878379135</v>
      </c>
      <c r="C68">
        <v>4428.605878379135</v>
      </c>
      <c r="D68">
        <v>2889.479781808948</v>
      </c>
      <c r="E68">
        <v>2456.98213172644</v>
      </c>
    </row>
    <row r="69" spans="1:5">
      <c r="A69">
        <v>67</v>
      </c>
      <c r="B69">
        <v>4428.605878379135</v>
      </c>
      <c r="C69">
        <v>4428.605878379135</v>
      </c>
      <c r="D69">
        <v>2835.719666770759</v>
      </c>
      <c r="E69">
        <v>2403.222016688254</v>
      </c>
    </row>
    <row r="70" spans="1:5">
      <c r="A70">
        <v>68</v>
      </c>
      <c r="B70">
        <v>4428.605878379135</v>
      </c>
      <c r="C70">
        <v>4428.605878379135</v>
      </c>
      <c r="D70">
        <v>2827.011829816722</v>
      </c>
      <c r="E70">
        <v>2394.514179734218</v>
      </c>
    </row>
    <row r="71" spans="1:5">
      <c r="A71">
        <v>69</v>
      </c>
      <c r="B71">
        <v>4428.605878379135</v>
      </c>
      <c r="C71">
        <v>4428.605878379135</v>
      </c>
      <c r="D71">
        <v>2821.685879621788</v>
      </c>
      <c r="E71">
        <v>2389.188229539287</v>
      </c>
    </row>
    <row r="72" spans="1:5">
      <c r="A72">
        <v>70</v>
      </c>
      <c r="B72">
        <v>4428.605878379135</v>
      </c>
      <c r="C72">
        <v>4428.605878379135</v>
      </c>
      <c r="D72">
        <v>2739.143836055444</v>
      </c>
      <c r="E72">
        <v>2306.646185972935</v>
      </c>
    </row>
    <row r="73" spans="1:5">
      <c r="A73">
        <v>71</v>
      </c>
      <c r="B73">
        <v>4428.605878379135</v>
      </c>
      <c r="C73">
        <v>4428.605878379135</v>
      </c>
      <c r="D73">
        <v>2667.196916095779</v>
      </c>
      <c r="E73">
        <v>2234.699266013272</v>
      </c>
    </row>
    <row r="74" spans="1:5">
      <c r="A74">
        <v>72</v>
      </c>
      <c r="B74">
        <v>4428.605878379135</v>
      </c>
      <c r="C74">
        <v>4428.605878379135</v>
      </c>
      <c r="D74">
        <v>2653.690921163596</v>
      </c>
      <c r="E74">
        <v>2221.193271081089</v>
      </c>
    </row>
    <row r="75" spans="1:5">
      <c r="A75">
        <v>73</v>
      </c>
      <c r="B75">
        <v>4428.605878379135</v>
      </c>
      <c r="C75">
        <v>4428.605878379135</v>
      </c>
      <c r="D75">
        <v>2656.73914664466</v>
      </c>
      <c r="E75">
        <v>2224.241496562151</v>
      </c>
    </row>
    <row r="76" spans="1:5">
      <c r="A76">
        <v>74</v>
      </c>
      <c r="B76">
        <v>4428.605878379135</v>
      </c>
      <c r="C76">
        <v>4428.605878379135</v>
      </c>
      <c r="D76">
        <v>2583.324456225239</v>
      </c>
      <c r="E76">
        <v>2150.82680614273</v>
      </c>
    </row>
    <row r="77" spans="1:5">
      <c r="A77">
        <v>75</v>
      </c>
      <c r="B77">
        <v>4428.605878379135</v>
      </c>
      <c r="C77">
        <v>4428.605878379135</v>
      </c>
      <c r="D77">
        <v>2526.633335185729</v>
      </c>
      <c r="E77">
        <v>2094.135685103222</v>
      </c>
    </row>
    <row r="78" spans="1:5">
      <c r="A78">
        <v>76</v>
      </c>
      <c r="B78">
        <v>4428.605878379135</v>
      </c>
      <c r="C78">
        <v>4428.605878379135</v>
      </c>
      <c r="D78">
        <v>2495.710368927441</v>
      </c>
      <c r="E78">
        <v>2063.212718844935</v>
      </c>
    </row>
    <row r="79" spans="1:5">
      <c r="A79">
        <v>77</v>
      </c>
      <c r="B79">
        <v>4428.605878379135</v>
      </c>
      <c r="C79">
        <v>4428.605878379135</v>
      </c>
      <c r="D79">
        <v>2424.588183164177</v>
      </c>
      <c r="E79">
        <v>1992.090533081674</v>
      </c>
    </row>
    <row r="80" spans="1:5">
      <c r="A80">
        <v>78</v>
      </c>
      <c r="B80">
        <v>4428.605878379135</v>
      </c>
      <c r="C80">
        <v>4428.605878379135</v>
      </c>
      <c r="D80">
        <v>2399.903802964684</v>
      </c>
      <c r="E80">
        <v>1967.406152882176</v>
      </c>
    </row>
    <row r="81" spans="1:5">
      <c r="A81">
        <v>79</v>
      </c>
      <c r="B81">
        <v>4428.605878379135</v>
      </c>
      <c r="C81">
        <v>4428.605878379135</v>
      </c>
      <c r="D81">
        <v>2358.902492773063</v>
      </c>
      <c r="E81">
        <v>1926.404842690554</v>
      </c>
    </row>
    <row r="82" spans="1:5">
      <c r="A82">
        <v>80</v>
      </c>
      <c r="B82">
        <v>4428.605878379135</v>
      </c>
      <c r="C82">
        <v>4428.605878379135</v>
      </c>
      <c r="D82">
        <v>2340.917601359526</v>
      </c>
      <c r="E82">
        <v>1908.419951277021</v>
      </c>
    </row>
    <row r="83" spans="1:5">
      <c r="A83">
        <v>81</v>
      </c>
      <c r="B83">
        <v>4428.605878379135</v>
      </c>
      <c r="C83">
        <v>4428.605878379135</v>
      </c>
      <c r="D83">
        <v>2341.138541283672</v>
      </c>
      <c r="E83">
        <v>1908.640891201165</v>
      </c>
    </row>
    <row r="84" spans="1:5">
      <c r="A84">
        <v>82</v>
      </c>
      <c r="B84">
        <v>4428.605878379135</v>
      </c>
      <c r="C84">
        <v>4428.605878379135</v>
      </c>
      <c r="D84">
        <v>2310.169066970999</v>
      </c>
      <c r="E84">
        <v>1877.671416888491</v>
      </c>
    </row>
    <row r="85" spans="1:5">
      <c r="A85">
        <v>83</v>
      </c>
      <c r="B85">
        <v>4428.605878379135</v>
      </c>
      <c r="C85">
        <v>4428.605878379135</v>
      </c>
      <c r="D85">
        <v>2298.288693668131</v>
      </c>
      <c r="E85">
        <v>1865.791043585623</v>
      </c>
    </row>
    <row r="86" spans="1:5">
      <c r="A86">
        <v>84</v>
      </c>
      <c r="B86">
        <v>4428.605878379135</v>
      </c>
      <c r="C86">
        <v>4428.605878379135</v>
      </c>
      <c r="D86">
        <v>2298.481446807757</v>
      </c>
      <c r="E86">
        <v>1865.98379672525</v>
      </c>
    </row>
    <row r="87" spans="1:5">
      <c r="A87">
        <v>85</v>
      </c>
      <c r="B87">
        <v>4428.605878379135</v>
      </c>
      <c r="C87">
        <v>4428.605878379135</v>
      </c>
      <c r="D87">
        <v>2263.15305118266</v>
      </c>
      <c r="E87">
        <v>1830.655401100154</v>
      </c>
    </row>
    <row r="88" spans="1:5">
      <c r="A88">
        <v>86</v>
      </c>
      <c r="B88">
        <v>4428.605878379135</v>
      </c>
      <c r="C88">
        <v>4428.605878379135</v>
      </c>
      <c r="D88">
        <v>2247.055820252963</v>
      </c>
      <c r="E88">
        <v>1814.558170170457</v>
      </c>
    </row>
    <row r="89" spans="1:5">
      <c r="A89">
        <v>87</v>
      </c>
      <c r="B89">
        <v>4428.605878379135</v>
      </c>
      <c r="C89">
        <v>4428.605878379135</v>
      </c>
      <c r="D89">
        <v>2247.245496281049</v>
      </c>
      <c r="E89">
        <v>1814.74784619854</v>
      </c>
    </row>
    <row r="90" spans="1:5">
      <c r="A90">
        <v>88</v>
      </c>
      <c r="B90">
        <v>4428.605878379135</v>
      </c>
      <c r="C90">
        <v>4428.605878379135</v>
      </c>
      <c r="D90">
        <v>2214.345041453587</v>
      </c>
      <c r="E90">
        <v>1781.847391371082</v>
      </c>
    </row>
    <row r="91" spans="1:5">
      <c r="A91">
        <v>89</v>
      </c>
      <c r="B91">
        <v>4428.605878379135</v>
      </c>
      <c r="C91">
        <v>4428.605878379135</v>
      </c>
      <c r="D91">
        <v>2186.066923157473</v>
      </c>
      <c r="E91">
        <v>1753.569273074969</v>
      </c>
    </row>
    <row r="92" spans="1:5">
      <c r="A92">
        <v>90</v>
      </c>
      <c r="B92">
        <v>4428.605878379135</v>
      </c>
      <c r="C92">
        <v>4428.605878379135</v>
      </c>
      <c r="D92">
        <v>2140.636711216667</v>
      </c>
      <c r="E92">
        <v>1708.139061134161</v>
      </c>
    </row>
    <row r="93" spans="1:5">
      <c r="A93">
        <v>91</v>
      </c>
      <c r="B93">
        <v>4428.605878379135</v>
      </c>
      <c r="C93">
        <v>4428.605878379135</v>
      </c>
      <c r="D93">
        <v>2107.044856119807</v>
      </c>
      <c r="E93">
        <v>1674.547206037303</v>
      </c>
    </row>
    <row r="94" spans="1:5">
      <c r="A94">
        <v>92</v>
      </c>
      <c r="B94">
        <v>4428.605878379135</v>
      </c>
      <c r="C94">
        <v>4428.605878379135</v>
      </c>
      <c r="D94">
        <v>2084.237597193672</v>
      </c>
      <c r="E94">
        <v>1651.739947111162</v>
      </c>
    </row>
    <row r="95" spans="1:5">
      <c r="A95">
        <v>93</v>
      </c>
      <c r="B95">
        <v>4428.605878379135</v>
      </c>
      <c r="C95">
        <v>4428.605878379135</v>
      </c>
      <c r="D95">
        <v>2048.662641701642</v>
      </c>
      <c r="E95">
        <v>1616.164991619135</v>
      </c>
    </row>
    <row r="96" spans="1:5">
      <c r="A96">
        <v>94</v>
      </c>
      <c r="B96">
        <v>4428.605878379135</v>
      </c>
      <c r="C96">
        <v>4428.605878379135</v>
      </c>
      <c r="D96">
        <v>2019.019139192453</v>
      </c>
      <c r="E96">
        <v>1586.521489109951</v>
      </c>
    </row>
    <row r="97" spans="1:5">
      <c r="A97">
        <v>95</v>
      </c>
      <c r="B97">
        <v>4428.605878379135</v>
      </c>
      <c r="C97">
        <v>4428.605878379135</v>
      </c>
      <c r="D97">
        <v>2000.247679647592</v>
      </c>
      <c r="E97">
        <v>1567.75002956509</v>
      </c>
    </row>
    <row r="98" spans="1:5">
      <c r="A98">
        <v>96</v>
      </c>
      <c r="B98">
        <v>4428.605878379135</v>
      </c>
      <c r="C98">
        <v>4428.605878379135</v>
      </c>
      <c r="D98">
        <v>1999.375311689234</v>
      </c>
      <c r="E98">
        <v>1566.877661606726</v>
      </c>
    </row>
    <row r="99" spans="1:5">
      <c r="A99">
        <v>97</v>
      </c>
      <c r="B99">
        <v>4428.605878379135</v>
      </c>
      <c r="C99">
        <v>4428.605878379135</v>
      </c>
      <c r="D99">
        <v>1958.566971460433</v>
      </c>
      <c r="E99">
        <v>1526.069321377924</v>
      </c>
    </row>
    <row r="100" spans="1:5">
      <c r="A100">
        <v>98</v>
      </c>
      <c r="B100">
        <v>4428.605878379135</v>
      </c>
      <c r="C100">
        <v>4428.605878379135</v>
      </c>
      <c r="D100">
        <v>1931.236287163795</v>
      </c>
      <c r="E100">
        <v>1498.73863708129</v>
      </c>
    </row>
    <row r="101" spans="1:5">
      <c r="A101">
        <v>99</v>
      </c>
      <c r="B101">
        <v>4428.605878379135</v>
      </c>
      <c r="C101">
        <v>4428.605878379135</v>
      </c>
      <c r="D101">
        <v>1918.509167581102</v>
      </c>
      <c r="E101">
        <v>1486.011517498595</v>
      </c>
    </row>
    <row r="102" spans="1:5">
      <c r="A102">
        <v>100</v>
      </c>
      <c r="B102">
        <v>4428.605878379135</v>
      </c>
      <c r="C102">
        <v>4428.605878379135</v>
      </c>
      <c r="D102">
        <v>1918.72512205104</v>
      </c>
      <c r="E102">
        <v>1486.227471968533</v>
      </c>
    </row>
    <row r="103" spans="1:5">
      <c r="A103">
        <v>101</v>
      </c>
      <c r="B103">
        <v>4428.605878379135</v>
      </c>
      <c r="C103">
        <v>4428.605878379135</v>
      </c>
      <c r="D103">
        <v>1895.743248948727</v>
      </c>
      <c r="E103">
        <v>1463.245598866221</v>
      </c>
    </row>
    <row r="104" spans="1:5">
      <c r="A104">
        <v>102</v>
      </c>
      <c r="B104">
        <v>4428.605878379135</v>
      </c>
      <c r="C104">
        <v>4428.605878379135</v>
      </c>
      <c r="D104">
        <v>1886.3361533135</v>
      </c>
      <c r="E104">
        <v>1453.838503230993</v>
      </c>
    </row>
    <row r="105" spans="1:5">
      <c r="A105">
        <v>103</v>
      </c>
      <c r="B105">
        <v>4428.605878379135</v>
      </c>
      <c r="C105">
        <v>4428.605878379135</v>
      </c>
      <c r="D105">
        <v>1887.713154155746</v>
      </c>
      <c r="E105">
        <v>1455.215504073239</v>
      </c>
    </row>
    <row r="106" spans="1:5">
      <c r="A106">
        <v>104</v>
      </c>
      <c r="B106">
        <v>4428.605878379135</v>
      </c>
      <c r="C106">
        <v>4428.605878379135</v>
      </c>
      <c r="D106">
        <v>1860.886644360149</v>
      </c>
      <c r="E106">
        <v>1428.388994277643</v>
      </c>
    </row>
    <row r="107" spans="1:5">
      <c r="A107">
        <v>105</v>
      </c>
      <c r="B107">
        <v>4428.605878379135</v>
      </c>
      <c r="C107">
        <v>4428.605878379135</v>
      </c>
      <c r="D107">
        <v>1850.1236567523</v>
      </c>
      <c r="E107">
        <v>1417.626006669795</v>
      </c>
    </row>
    <row r="108" spans="1:5">
      <c r="A108">
        <v>106</v>
      </c>
      <c r="B108">
        <v>4428.605878379135</v>
      </c>
      <c r="C108">
        <v>4428.605878379135</v>
      </c>
      <c r="D108">
        <v>1851.1976277461</v>
      </c>
      <c r="E108">
        <v>1418.699977663594</v>
      </c>
    </row>
    <row r="109" spans="1:5">
      <c r="A109">
        <v>107</v>
      </c>
      <c r="B109">
        <v>4428.605878379135</v>
      </c>
      <c r="C109">
        <v>4428.605878379135</v>
      </c>
      <c r="D109">
        <v>1826.065424496276</v>
      </c>
      <c r="E109">
        <v>1393.567774413767</v>
      </c>
    </row>
    <row r="110" spans="1:5">
      <c r="A110">
        <v>108</v>
      </c>
      <c r="B110">
        <v>4428.605878379135</v>
      </c>
      <c r="C110">
        <v>4428.605878379135</v>
      </c>
      <c r="D110">
        <v>1807.376294828493</v>
      </c>
      <c r="E110">
        <v>1374.878644745987</v>
      </c>
    </row>
    <row r="111" spans="1:5">
      <c r="A111">
        <v>109</v>
      </c>
      <c r="B111">
        <v>4428.605878379135</v>
      </c>
      <c r="C111">
        <v>4428.605878379135</v>
      </c>
      <c r="D111">
        <v>1777.729567574989</v>
      </c>
      <c r="E111">
        <v>1345.231917492484</v>
      </c>
    </row>
    <row r="112" spans="1:5">
      <c r="A112">
        <v>110</v>
      </c>
      <c r="B112">
        <v>4428.605878379135</v>
      </c>
      <c r="C112">
        <v>4428.605878379135</v>
      </c>
      <c r="D112">
        <v>1755.715096090938</v>
      </c>
      <c r="E112">
        <v>1323.217446008431</v>
      </c>
    </row>
    <row r="113" spans="1:5">
      <c r="A113">
        <v>111</v>
      </c>
      <c r="B113">
        <v>4428.605878379135</v>
      </c>
      <c r="C113">
        <v>4428.605878379135</v>
      </c>
      <c r="D113">
        <v>1742.225133553014</v>
      </c>
      <c r="E113">
        <v>1309.727483470507</v>
      </c>
    </row>
    <row r="114" spans="1:5">
      <c r="A114">
        <v>112</v>
      </c>
      <c r="B114">
        <v>4428.605878379135</v>
      </c>
      <c r="C114">
        <v>4428.605878379135</v>
      </c>
      <c r="D114">
        <v>1720.328943879994</v>
      </c>
      <c r="E114">
        <v>1287.831293797485</v>
      </c>
    </row>
    <row r="115" spans="1:5">
      <c r="A115">
        <v>113</v>
      </c>
      <c r="B115">
        <v>4428.605878379135</v>
      </c>
      <c r="C115">
        <v>4428.605878379135</v>
      </c>
      <c r="D115">
        <v>1703.037072833411</v>
      </c>
      <c r="E115">
        <v>1270.539422750906</v>
      </c>
    </row>
    <row r="116" spans="1:5">
      <c r="A116">
        <v>114</v>
      </c>
      <c r="B116">
        <v>4428.605878379135</v>
      </c>
      <c r="C116">
        <v>4428.605878379135</v>
      </c>
      <c r="D116">
        <v>1694.94675078476</v>
      </c>
      <c r="E116">
        <v>1262.449100702253</v>
      </c>
    </row>
    <row r="117" spans="1:5">
      <c r="A117">
        <v>115</v>
      </c>
      <c r="B117">
        <v>4428.605878379135</v>
      </c>
      <c r="C117">
        <v>4428.605878379135</v>
      </c>
      <c r="D117">
        <v>1694.927660240034</v>
      </c>
      <c r="E117">
        <v>1262.430010157527</v>
      </c>
    </row>
    <row r="118" spans="1:5">
      <c r="A118">
        <v>116</v>
      </c>
      <c r="B118">
        <v>4428.605878379135</v>
      </c>
      <c r="C118">
        <v>4428.605878379135</v>
      </c>
      <c r="D118">
        <v>1668.760008132166</v>
      </c>
      <c r="E118">
        <v>1236.26235804966</v>
      </c>
    </row>
    <row r="119" spans="1:5">
      <c r="A119">
        <v>117</v>
      </c>
      <c r="B119">
        <v>4428.605878379135</v>
      </c>
      <c r="C119">
        <v>4428.605878379135</v>
      </c>
      <c r="D119">
        <v>1647.968526840322</v>
      </c>
      <c r="E119">
        <v>1215.470876757816</v>
      </c>
    </row>
    <row r="120" spans="1:5">
      <c r="A120">
        <v>118</v>
      </c>
      <c r="B120">
        <v>4428.605878379135</v>
      </c>
      <c r="C120">
        <v>4428.605878379135</v>
      </c>
      <c r="D120">
        <v>1637.086443367924</v>
      </c>
      <c r="E120">
        <v>1204.588793285417</v>
      </c>
    </row>
    <row r="121" spans="1:5">
      <c r="A121">
        <v>119</v>
      </c>
      <c r="B121">
        <v>4428.605878379135</v>
      </c>
      <c r="C121">
        <v>4428.605878379135</v>
      </c>
      <c r="D121">
        <v>1627.965746185248</v>
      </c>
      <c r="E121">
        <v>1195.468096102741</v>
      </c>
    </row>
    <row r="122" spans="1:5">
      <c r="A122">
        <v>120</v>
      </c>
      <c r="B122">
        <v>4428.605878379135</v>
      </c>
      <c r="C122">
        <v>4428.605878379135</v>
      </c>
      <c r="D122">
        <v>1612.403042081143</v>
      </c>
      <c r="E122">
        <v>1179.905391998635</v>
      </c>
    </row>
    <row r="123" spans="1:5">
      <c r="A123">
        <v>121</v>
      </c>
      <c r="B123">
        <v>4428.605878379135</v>
      </c>
      <c r="C123">
        <v>4428.605878379135</v>
      </c>
      <c r="D123">
        <v>1605.769136960422</v>
      </c>
      <c r="E123">
        <v>1173.271486877916</v>
      </c>
    </row>
    <row r="124" spans="1:5">
      <c r="A124">
        <v>122</v>
      </c>
      <c r="B124">
        <v>4428.605878379135</v>
      </c>
      <c r="C124">
        <v>4428.605878379135</v>
      </c>
      <c r="D124">
        <v>1605.666995972754</v>
      </c>
      <c r="E124">
        <v>1173.169345890247</v>
      </c>
    </row>
    <row r="125" spans="1:5">
      <c r="A125">
        <v>123</v>
      </c>
      <c r="B125">
        <v>4428.605878379135</v>
      </c>
      <c r="C125">
        <v>4428.605878379135</v>
      </c>
      <c r="D125">
        <v>1587.271444256874</v>
      </c>
      <c r="E125">
        <v>1154.773794174368</v>
      </c>
    </row>
    <row r="126" spans="1:5">
      <c r="A126">
        <v>124</v>
      </c>
      <c r="B126">
        <v>4428.605878379135</v>
      </c>
      <c r="C126">
        <v>4428.605878379135</v>
      </c>
      <c r="D126">
        <v>1578.550804274807</v>
      </c>
      <c r="E126">
        <v>1146.053154192301</v>
      </c>
    </row>
    <row r="127" spans="1:5">
      <c r="A127">
        <v>125</v>
      </c>
      <c r="B127">
        <v>4428.605878379135</v>
      </c>
      <c r="C127">
        <v>4428.605878379135</v>
      </c>
      <c r="D127">
        <v>1578.920450730968</v>
      </c>
      <c r="E127">
        <v>1146.42280064846</v>
      </c>
    </row>
    <row r="128" spans="1:5">
      <c r="A128">
        <v>126</v>
      </c>
      <c r="B128">
        <v>4428.605878379135</v>
      </c>
      <c r="C128">
        <v>4428.605878379135</v>
      </c>
      <c r="D128">
        <v>1561.984376414298</v>
      </c>
      <c r="E128">
        <v>1129.48672633179</v>
      </c>
    </row>
    <row r="129" spans="1:5">
      <c r="A129">
        <v>127</v>
      </c>
      <c r="B129">
        <v>4428.605878379135</v>
      </c>
      <c r="C129">
        <v>4428.605878379135</v>
      </c>
      <c r="D129">
        <v>1548.298743243062</v>
      </c>
      <c r="E129">
        <v>1115.801093160556</v>
      </c>
    </row>
    <row r="130" spans="1:5">
      <c r="A130">
        <v>128</v>
      </c>
      <c r="B130">
        <v>4428.605878379135</v>
      </c>
      <c r="C130">
        <v>4428.605878379135</v>
      </c>
      <c r="D130">
        <v>1528.661363069089</v>
      </c>
      <c r="E130">
        <v>1096.163712986585</v>
      </c>
    </row>
    <row r="131" spans="1:5">
      <c r="A131">
        <v>129</v>
      </c>
      <c r="B131">
        <v>4428.605878379135</v>
      </c>
      <c r="C131">
        <v>4428.605878379135</v>
      </c>
      <c r="D131">
        <v>1513.708659616673</v>
      </c>
      <c r="E131">
        <v>1081.211009534166</v>
      </c>
    </row>
    <row r="132" spans="1:5">
      <c r="A132">
        <v>130</v>
      </c>
      <c r="B132">
        <v>4428.605878379135</v>
      </c>
      <c r="C132">
        <v>4428.605878379135</v>
      </c>
      <c r="D132">
        <v>1504.211110639309</v>
      </c>
      <c r="E132">
        <v>1071.713460556801</v>
      </c>
    </row>
    <row r="133" spans="1:5">
      <c r="A133">
        <v>131</v>
      </c>
      <c r="B133">
        <v>4428.605878379135</v>
      </c>
      <c r="C133">
        <v>4428.605878379135</v>
      </c>
      <c r="D133">
        <v>1490.101230333185</v>
      </c>
      <c r="E133">
        <v>1057.60358025068</v>
      </c>
    </row>
    <row r="134" spans="1:5">
      <c r="A134">
        <v>132</v>
      </c>
      <c r="B134">
        <v>4428.605878379135</v>
      </c>
      <c r="C134">
        <v>4428.605878379135</v>
      </c>
      <c r="D134">
        <v>1479.012430919249</v>
      </c>
      <c r="E134">
        <v>1046.514780836742</v>
      </c>
    </row>
    <row r="135" spans="1:5">
      <c r="A135">
        <v>133</v>
      </c>
      <c r="B135">
        <v>4428.605878379135</v>
      </c>
      <c r="C135">
        <v>4428.605878379135</v>
      </c>
      <c r="D135">
        <v>1472.485251054047</v>
      </c>
      <c r="E135">
        <v>1039.987600971541</v>
      </c>
    </row>
    <row r="136" spans="1:5">
      <c r="A136">
        <v>134</v>
      </c>
      <c r="B136">
        <v>4428.605878379135</v>
      </c>
      <c r="C136">
        <v>4428.605878379135</v>
      </c>
      <c r="D136">
        <v>1472.483908201714</v>
      </c>
      <c r="E136">
        <v>1039.986258119208</v>
      </c>
    </row>
    <row r="137" spans="1:5">
      <c r="A137">
        <v>135</v>
      </c>
      <c r="B137">
        <v>4428.605878379135</v>
      </c>
      <c r="C137">
        <v>4428.605878379135</v>
      </c>
      <c r="D137">
        <v>1454.69380113171</v>
      </c>
      <c r="E137">
        <v>1022.196151049203</v>
      </c>
    </row>
    <row r="138" spans="1:5">
      <c r="A138">
        <v>136</v>
      </c>
      <c r="B138">
        <v>4428.605878379135</v>
      </c>
      <c r="C138">
        <v>4428.605878379135</v>
      </c>
      <c r="D138">
        <v>1439.749203680872</v>
      </c>
      <c r="E138">
        <v>1007.251553598366</v>
      </c>
    </row>
    <row r="139" spans="1:5">
      <c r="A139">
        <v>137</v>
      </c>
      <c r="B139">
        <v>4428.605878379135</v>
      </c>
      <c r="C139">
        <v>4428.605878379135</v>
      </c>
      <c r="D139">
        <v>1431.562287824901</v>
      </c>
      <c r="E139">
        <v>999.0646377423938</v>
      </c>
    </row>
    <row r="140" spans="1:5">
      <c r="A140">
        <v>138</v>
      </c>
      <c r="B140">
        <v>4428.605878379135</v>
      </c>
      <c r="C140">
        <v>4428.605878379135</v>
      </c>
      <c r="D140">
        <v>1424.379134813553</v>
      </c>
      <c r="E140">
        <v>991.8814847310487</v>
      </c>
    </row>
    <row r="141" spans="1:5">
      <c r="A141">
        <v>139</v>
      </c>
      <c r="B141">
        <v>4428.605878379135</v>
      </c>
      <c r="C141">
        <v>4428.605878379135</v>
      </c>
      <c r="D141">
        <v>1412.51453914187</v>
      </c>
      <c r="E141">
        <v>980.0168890593634</v>
      </c>
    </row>
    <row r="142" spans="1:5">
      <c r="A142">
        <v>140</v>
      </c>
      <c r="B142">
        <v>4428.605878379135</v>
      </c>
      <c r="C142">
        <v>4428.605878379135</v>
      </c>
      <c r="D142">
        <v>1406.809299519284</v>
      </c>
      <c r="E142">
        <v>974.3116494367766</v>
      </c>
    </row>
    <row r="143" spans="1:5">
      <c r="A143">
        <v>141</v>
      </c>
      <c r="B143">
        <v>4428.605878379135</v>
      </c>
      <c r="C143">
        <v>4428.605878379135</v>
      </c>
      <c r="D143">
        <v>1406.890462012621</v>
      </c>
      <c r="E143">
        <v>974.392811930116</v>
      </c>
    </row>
    <row r="144" spans="1:5">
      <c r="A144">
        <v>142</v>
      </c>
      <c r="B144">
        <v>4428.605878379135</v>
      </c>
      <c r="C144">
        <v>4428.605878379135</v>
      </c>
      <c r="D144">
        <v>1393.261762650094</v>
      </c>
      <c r="E144">
        <v>960.7641125675899</v>
      </c>
    </row>
    <row r="145" spans="1:5">
      <c r="A145">
        <v>143</v>
      </c>
      <c r="B145">
        <v>4428.605878379135</v>
      </c>
      <c r="C145">
        <v>4428.605878379135</v>
      </c>
      <c r="D145">
        <v>1385.16314492032</v>
      </c>
      <c r="E145">
        <v>952.6654948378136</v>
      </c>
    </row>
    <row r="146" spans="1:5">
      <c r="A146">
        <v>144</v>
      </c>
      <c r="B146">
        <v>4428.605878379135</v>
      </c>
      <c r="C146">
        <v>4428.605878379135</v>
      </c>
      <c r="D146">
        <v>1378.635248367537</v>
      </c>
      <c r="E146">
        <v>946.1375982850305</v>
      </c>
    </row>
    <row r="147" spans="1:5">
      <c r="A147">
        <v>145</v>
      </c>
      <c r="B147">
        <v>4428.605878379135</v>
      </c>
      <c r="C147">
        <v>4428.605878379135</v>
      </c>
      <c r="D147">
        <v>1371.021753109198</v>
      </c>
      <c r="E147">
        <v>938.5241030266915</v>
      </c>
    </row>
    <row r="148" spans="1:5">
      <c r="A148">
        <v>146</v>
      </c>
      <c r="B148">
        <v>4428.605878379135</v>
      </c>
      <c r="C148">
        <v>4428.605878379135</v>
      </c>
      <c r="D148">
        <v>1359.806651235544</v>
      </c>
      <c r="E148">
        <v>927.3090011530385</v>
      </c>
    </row>
    <row r="149" spans="1:5">
      <c r="A149">
        <v>147</v>
      </c>
      <c r="B149">
        <v>4428.605878379135</v>
      </c>
      <c r="C149">
        <v>4428.605878379135</v>
      </c>
      <c r="D149">
        <v>1346.02698341339</v>
      </c>
      <c r="E149">
        <v>913.5293333308834</v>
      </c>
    </row>
    <row r="150" spans="1:5">
      <c r="A150">
        <v>148</v>
      </c>
      <c r="B150">
        <v>4428.605878379135</v>
      </c>
      <c r="C150">
        <v>4428.605878379135</v>
      </c>
      <c r="D150">
        <v>1335.764071777973</v>
      </c>
      <c r="E150">
        <v>903.2664216954655</v>
      </c>
    </row>
    <row r="151" spans="1:5">
      <c r="A151">
        <v>149</v>
      </c>
      <c r="B151">
        <v>4428.605878379135</v>
      </c>
      <c r="C151">
        <v>4428.605878379135</v>
      </c>
      <c r="D151">
        <v>1329.732412466275</v>
      </c>
      <c r="E151">
        <v>897.2347623837691</v>
      </c>
    </row>
    <row r="152" spans="1:5">
      <c r="A152">
        <v>150</v>
      </c>
      <c r="B152">
        <v>4428.605878379135</v>
      </c>
      <c r="C152">
        <v>4428.605878379135</v>
      </c>
      <c r="D152">
        <v>1320.229682899438</v>
      </c>
      <c r="E152">
        <v>887.7320328169337</v>
      </c>
    </row>
    <row r="153" spans="1:5">
      <c r="A153">
        <v>151</v>
      </c>
      <c r="B153">
        <v>4428.605878379135</v>
      </c>
      <c r="C153">
        <v>4428.605878379135</v>
      </c>
      <c r="D153">
        <v>1313.01827865624</v>
      </c>
      <c r="E153">
        <v>880.5206285737352</v>
      </c>
    </row>
    <row r="154" spans="1:5">
      <c r="A154">
        <v>152</v>
      </c>
      <c r="B154">
        <v>4428.605878379135</v>
      </c>
      <c r="C154">
        <v>4428.605878379135</v>
      </c>
      <c r="D154">
        <v>1309.876162368067</v>
      </c>
      <c r="E154">
        <v>877.3785122855627</v>
      </c>
    </row>
    <row r="155" spans="1:5">
      <c r="A155">
        <v>153</v>
      </c>
      <c r="B155">
        <v>4428.605878379135</v>
      </c>
      <c r="C155">
        <v>4428.605878379135</v>
      </c>
      <c r="D155">
        <v>1309.910287793292</v>
      </c>
      <c r="E155">
        <v>877.4126377107843</v>
      </c>
    </row>
    <row r="156" spans="1:5">
      <c r="A156">
        <v>154</v>
      </c>
      <c r="B156">
        <v>4428.605878379135</v>
      </c>
      <c r="C156">
        <v>4428.605878379135</v>
      </c>
      <c r="D156">
        <v>1297.47705122294</v>
      </c>
      <c r="E156">
        <v>864.9794011404327</v>
      </c>
    </row>
    <row r="157" spans="1:5">
      <c r="A157">
        <v>155</v>
      </c>
      <c r="B157">
        <v>4428.605878379135</v>
      </c>
      <c r="C157">
        <v>4428.605878379135</v>
      </c>
      <c r="D157">
        <v>1286.09145043959</v>
      </c>
      <c r="E157">
        <v>853.5938003570852</v>
      </c>
    </row>
    <row r="158" spans="1:5">
      <c r="A158">
        <v>156</v>
      </c>
      <c r="B158">
        <v>4428.605878379135</v>
      </c>
      <c r="C158">
        <v>4428.605878379135</v>
      </c>
      <c r="D158">
        <v>1279.060766199712</v>
      </c>
      <c r="E158">
        <v>846.5631161172061</v>
      </c>
    </row>
    <row r="159" spans="1:5">
      <c r="A159">
        <v>157</v>
      </c>
      <c r="B159">
        <v>4428.605878379135</v>
      </c>
      <c r="C159">
        <v>4428.605878379135</v>
      </c>
      <c r="D159">
        <v>1273.145672396257</v>
      </c>
      <c r="E159">
        <v>840.6480223137515</v>
      </c>
    </row>
    <row r="160" spans="1:5">
      <c r="A160">
        <v>158</v>
      </c>
      <c r="B160">
        <v>4428.605878379135</v>
      </c>
      <c r="C160">
        <v>4428.605878379135</v>
      </c>
      <c r="D160">
        <v>1263.855661255472</v>
      </c>
      <c r="E160">
        <v>831.3580111729644</v>
      </c>
    </row>
    <row r="161" spans="1:5">
      <c r="A161">
        <v>159</v>
      </c>
      <c r="B161">
        <v>4428.605878379135</v>
      </c>
      <c r="C161">
        <v>4428.605878379135</v>
      </c>
      <c r="D161">
        <v>1259.545042038511</v>
      </c>
      <c r="E161">
        <v>827.0473919560069</v>
      </c>
    </row>
    <row r="162" spans="1:5">
      <c r="A162">
        <v>160</v>
      </c>
      <c r="B162">
        <v>4428.605878379135</v>
      </c>
      <c r="C162">
        <v>4428.605878379135</v>
      </c>
      <c r="D162">
        <v>1252.26625846748</v>
      </c>
      <c r="E162">
        <v>819.7686083849748</v>
      </c>
    </row>
    <row r="163" spans="1:5">
      <c r="A163">
        <v>161</v>
      </c>
      <c r="B163">
        <v>4428.605878379135</v>
      </c>
      <c r="C163">
        <v>4428.605878379135</v>
      </c>
      <c r="D163">
        <v>1242.881255037263</v>
      </c>
      <c r="E163">
        <v>810.3836049547565</v>
      </c>
    </row>
    <row r="164" spans="1:5">
      <c r="A164">
        <v>162</v>
      </c>
      <c r="B164">
        <v>4428.605878379135</v>
      </c>
      <c r="C164">
        <v>4428.605878379135</v>
      </c>
      <c r="D164">
        <v>1236.821833988174</v>
      </c>
      <c r="E164">
        <v>804.3241839056668</v>
      </c>
    </row>
    <row r="165" spans="1:5">
      <c r="A165">
        <v>163</v>
      </c>
      <c r="B165">
        <v>4428.605878379135</v>
      </c>
      <c r="C165">
        <v>4428.605878379135</v>
      </c>
      <c r="D165">
        <v>1231.515713933274</v>
      </c>
      <c r="E165">
        <v>799.0180638507684</v>
      </c>
    </row>
    <row r="166" spans="1:5">
      <c r="A166">
        <v>164</v>
      </c>
      <c r="B166">
        <v>4428.605878379135</v>
      </c>
      <c r="C166">
        <v>4428.605878379135</v>
      </c>
      <c r="D166">
        <v>1225.837143658162</v>
      </c>
      <c r="E166">
        <v>793.3394935756565</v>
      </c>
    </row>
    <row r="167" spans="1:5">
      <c r="A167">
        <v>165</v>
      </c>
      <c r="B167">
        <v>4428.605878379135</v>
      </c>
      <c r="C167">
        <v>4428.605878379135</v>
      </c>
      <c r="D167">
        <v>1217.755045323774</v>
      </c>
      <c r="E167">
        <v>785.2573952412665</v>
      </c>
    </row>
    <row r="168" spans="1:5">
      <c r="A168">
        <v>166</v>
      </c>
      <c r="B168">
        <v>4428.605878379135</v>
      </c>
      <c r="C168">
        <v>4428.605878379135</v>
      </c>
      <c r="D168">
        <v>1207.955933564936</v>
      </c>
      <c r="E168">
        <v>775.4582834824291</v>
      </c>
    </row>
    <row r="169" spans="1:5">
      <c r="A169">
        <v>167</v>
      </c>
      <c r="B169">
        <v>4428.605878379135</v>
      </c>
      <c r="C169">
        <v>4428.605878379135</v>
      </c>
      <c r="D169">
        <v>1200.77717933497</v>
      </c>
      <c r="E169">
        <v>768.279529252465</v>
      </c>
    </row>
    <row r="170" spans="1:5">
      <c r="A170">
        <v>168</v>
      </c>
      <c r="B170">
        <v>4428.605878379135</v>
      </c>
      <c r="C170">
        <v>4428.605878379135</v>
      </c>
      <c r="D170">
        <v>1196.551022395676</v>
      </c>
      <c r="E170">
        <v>764.0533723131693</v>
      </c>
    </row>
    <row r="171" spans="1:5">
      <c r="A171">
        <v>169</v>
      </c>
      <c r="B171">
        <v>4428.605878379135</v>
      </c>
      <c r="C171">
        <v>4428.605878379135</v>
      </c>
      <c r="D171">
        <v>1190.179730551128</v>
      </c>
      <c r="E171">
        <v>757.6820804686226</v>
      </c>
    </row>
    <row r="172" spans="1:5">
      <c r="A172">
        <v>170</v>
      </c>
      <c r="B172">
        <v>4428.605878379135</v>
      </c>
      <c r="C172">
        <v>4428.605878379135</v>
      </c>
      <c r="D172">
        <v>1185.456578911406</v>
      </c>
      <c r="E172">
        <v>752.9589288288985</v>
      </c>
    </row>
    <row r="173" spans="1:5">
      <c r="A173">
        <v>171</v>
      </c>
      <c r="B173">
        <v>4428.605878379135</v>
      </c>
      <c r="C173">
        <v>4428.605878379135</v>
      </c>
      <c r="D173">
        <v>1182.868030652916</v>
      </c>
      <c r="E173">
        <v>750.3703805704102</v>
      </c>
    </row>
    <row r="174" spans="1:5">
      <c r="A174">
        <v>172</v>
      </c>
      <c r="B174">
        <v>4428.605878379135</v>
      </c>
      <c r="C174">
        <v>4428.605878379135</v>
      </c>
      <c r="D174">
        <v>1183.021130960892</v>
      </c>
      <c r="E174">
        <v>750.5234808783864</v>
      </c>
    </row>
    <row r="175" spans="1:5">
      <c r="A175">
        <v>173</v>
      </c>
      <c r="B175">
        <v>4428.605878379135</v>
      </c>
      <c r="C175">
        <v>4428.605878379135</v>
      </c>
      <c r="D175">
        <v>1173.923109103723</v>
      </c>
      <c r="E175">
        <v>741.4254590212166</v>
      </c>
    </row>
    <row r="176" spans="1:5">
      <c r="A176">
        <v>174</v>
      </c>
      <c r="B176">
        <v>4428.605878379135</v>
      </c>
      <c r="C176">
        <v>4428.605878379135</v>
      </c>
      <c r="D176">
        <v>1165.420088974081</v>
      </c>
      <c r="E176">
        <v>732.9224388915771</v>
      </c>
    </row>
    <row r="177" spans="1:5">
      <c r="A177">
        <v>175</v>
      </c>
      <c r="B177">
        <v>4428.605878379135</v>
      </c>
      <c r="C177">
        <v>4428.605878379135</v>
      </c>
      <c r="D177">
        <v>1160.07677070923</v>
      </c>
      <c r="E177">
        <v>727.5791206267241</v>
      </c>
    </row>
    <row r="178" spans="1:5">
      <c r="A178">
        <v>176</v>
      </c>
      <c r="B178">
        <v>4428.605878379135</v>
      </c>
      <c r="C178">
        <v>4428.605878379135</v>
      </c>
      <c r="D178">
        <v>1155.272359228798</v>
      </c>
      <c r="E178">
        <v>722.7747091462933</v>
      </c>
    </row>
    <row r="179" spans="1:5">
      <c r="A179">
        <v>177</v>
      </c>
      <c r="B179">
        <v>4428.605878379135</v>
      </c>
      <c r="C179">
        <v>4428.605878379135</v>
      </c>
      <c r="D179">
        <v>1148.034531409862</v>
      </c>
      <c r="E179">
        <v>715.5368813273565</v>
      </c>
    </row>
    <row r="180" spans="1:5">
      <c r="A180">
        <v>178</v>
      </c>
      <c r="B180">
        <v>4428.605878379135</v>
      </c>
      <c r="C180">
        <v>4428.605878379135</v>
      </c>
      <c r="D180">
        <v>1144.255073082878</v>
      </c>
      <c r="E180">
        <v>711.7574230003705</v>
      </c>
    </row>
    <row r="181" spans="1:5">
      <c r="A181">
        <v>179</v>
      </c>
      <c r="B181">
        <v>4428.605878379135</v>
      </c>
      <c r="C181">
        <v>4428.605878379135</v>
      </c>
      <c r="D181">
        <v>1138.332524701895</v>
      </c>
      <c r="E181">
        <v>705.8348746193888</v>
      </c>
    </row>
    <row r="182" spans="1:5">
      <c r="A182">
        <v>180</v>
      </c>
      <c r="B182">
        <v>4428.605878379135</v>
      </c>
      <c r="C182">
        <v>4428.605878379135</v>
      </c>
      <c r="D182">
        <v>1131.046189647171</v>
      </c>
      <c r="E182">
        <v>698.5485395646632</v>
      </c>
    </row>
    <row r="183" spans="1:5">
      <c r="A183">
        <v>181</v>
      </c>
      <c r="B183">
        <v>4428.605878379135</v>
      </c>
      <c r="C183">
        <v>4428.605878379135</v>
      </c>
      <c r="D183">
        <v>1125.90074427694</v>
      </c>
      <c r="E183">
        <v>693.4030941944327</v>
      </c>
    </row>
    <row r="184" spans="1:5">
      <c r="A184">
        <v>182</v>
      </c>
      <c r="B184">
        <v>4428.605878379135</v>
      </c>
      <c r="C184">
        <v>4428.605878379135</v>
      </c>
      <c r="D184">
        <v>1121.68321964282</v>
      </c>
      <c r="E184">
        <v>689.1855695603126</v>
      </c>
    </row>
    <row r="185" spans="1:5">
      <c r="A185">
        <v>183</v>
      </c>
      <c r="B185">
        <v>4428.605878379135</v>
      </c>
      <c r="C185">
        <v>4428.605878379135</v>
      </c>
      <c r="D185">
        <v>1117.008056484649</v>
      </c>
      <c r="E185">
        <v>684.5104064021439</v>
      </c>
    </row>
    <row r="186" spans="1:5">
      <c r="A186">
        <v>184</v>
      </c>
      <c r="B186">
        <v>4428.605878379135</v>
      </c>
      <c r="C186">
        <v>4428.605878379135</v>
      </c>
      <c r="D186">
        <v>1110.75610388924</v>
      </c>
      <c r="E186">
        <v>678.2584538067329</v>
      </c>
    </row>
    <row r="187" spans="1:5">
      <c r="A187">
        <v>185</v>
      </c>
      <c r="B187">
        <v>4428.605878379135</v>
      </c>
      <c r="C187">
        <v>4428.605878379135</v>
      </c>
      <c r="D187">
        <v>1103.412230821134</v>
      </c>
      <c r="E187">
        <v>670.914580738629</v>
      </c>
    </row>
    <row r="188" spans="1:5">
      <c r="A188">
        <v>186</v>
      </c>
      <c r="B188">
        <v>4428.605878379135</v>
      </c>
      <c r="C188">
        <v>4428.605878379135</v>
      </c>
      <c r="D188">
        <v>1098.047354791984</v>
      </c>
      <c r="E188">
        <v>665.5497047094769</v>
      </c>
    </row>
    <row r="189" spans="1:5">
      <c r="A189">
        <v>187</v>
      </c>
      <c r="B189">
        <v>4428.605878379135</v>
      </c>
      <c r="C189">
        <v>4428.605878379135</v>
      </c>
      <c r="D189">
        <v>1095.027210732673</v>
      </c>
      <c r="E189">
        <v>662.5295606501678</v>
      </c>
    </row>
    <row r="190" spans="1:5">
      <c r="A190">
        <v>188</v>
      </c>
      <c r="B190">
        <v>4428.605878379135</v>
      </c>
      <c r="C190">
        <v>4428.605878379135</v>
      </c>
      <c r="D190">
        <v>1090.373349387482</v>
      </c>
      <c r="E190">
        <v>657.875699304976</v>
      </c>
    </row>
    <row r="191" spans="1:5">
      <c r="A191">
        <v>189</v>
      </c>
      <c r="B191">
        <v>4428.605878379135</v>
      </c>
      <c r="C191">
        <v>4428.605878379135</v>
      </c>
      <c r="D191">
        <v>1086.972343479667</v>
      </c>
      <c r="E191">
        <v>654.4746933971605</v>
      </c>
    </row>
    <row r="192" spans="1:5">
      <c r="A192">
        <v>190</v>
      </c>
      <c r="B192">
        <v>4428.605878379135</v>
      </c>
      <c r="C192">
        <v>4428.605878379135</v>
      </c>
      <c r="D192">
        <v>1085.515460246139</v>
      </c>
      <c r="E192">
        <v>653.0178101636338</v>
      </c>
    </row>
    <row r="193" spans="1:5">
      <c r="A193">
        <v>191</v>
      </c>
      <c r="B193">
        <v>4428.605878379135</v>
      </c>
      <c r="C193">
        <v>4428.605878379135</v>
      </c>
      <c r="D193">
        <v>1085.564328243883</v>
      </c>
      <c r="E193">
        <v>653.0666781613764</v>
      </c>
    </row>
    <row r="194" spans="1:5">
      <c r="A194">
        <v>192</v>
      </c>
      <c r="B194">
        <v>4428.605878379135</v>
      </c>
      <c r="C194">
        <v>4428.605878379135</v>
      </c>
      <c r="D194">
        <v>1079.013295176041</v>
      </c>
      <c r="E194">
        <v>646.5156450935331</v>
      </c>
    </row>
    <row r="195" spans="1:5">
      <c r="A195">
        <v>193</v>
      </c>
      <c r="B195">
        <v>4428.605878379135</v>
      </c>
      <c r="C195">
        <v>4428.605878379135</v>
      </c>
      <c r="D195">
        <v>1072.546300672251</v>
      </c>
      <c r="E195">
        <v>640.0486505897447</v>
      </c>
    </row>
    <row r="196" spans="1:5">
      <c r="A196">
        <v>194</v>
      </c>
      <c r="B196">
        <v>4428.605878379135</v>
      </c>
      <c r="C196">
        <v>4428.605878379135</v>
      </c>
      <c r="D196">
        <v>1068.043865429784</v>
      </c>
      <c r="E196">
        <v>635.5462153472783</v>
      </c>
    </row>
    <row r="197" spans="1:5">
      <c r="A197">
        <v>195</v>
      </c>
      <c r="B197">
        <v>4428.605878379135</v>
      </c>
      <c r="C197">
        <v>4428.605878379135</v>
      </c>
      <c r="D197">
        <v>1064.243467602943</v>
      </c>
      <c r="E197">
        <v>631.7458175204372</v>
      </c>
    </row>
    <row r="198" spans="1:5">
      <c r="A198">
        <v>196</v>
      </c>
      <c r="B198">
        <v>4428.605878379135</v>
      </c>
      <c r="C198">
        <v>4428.605878379135</v>
      </c>
      <c r="D198">
        <v>1058.446894459307</v>
      </c>
      <c r="E198">
        <v>625.9492443767999</v>
      </c>
    </row>
    <row r="199" spans="1:5">
      <c r="A199">
        <v>197</v>
      </c>
      <c r="B199">
        <v>4428.605878379135</v>
      </c>
      <c r="C199">
        <v>4428.605878379135</v>
      </c>
      <c r="D199">
        <v>1055.453558826756</v>
      </c>
      <c r="E199">
        <v>622.9559087442485</v>
      </c>
    </row>
    <row r="200" spans="1:5">
      <c r="A200">
        <v>198</v>
      </c>
      <c r="B200">
        <v>4428.605878379135</v>
      </c>
      <c r="C200">
        <v>4428.605878379135</v>
      </c>
      <c r="D200">
        <v>1050.717146112292</v>
      </c>
      <c r="E200">
        <v>618.2194960297857</v>
      </c>
    </row>
    <row r="201" spans="1:5">
      <c r="A201">
        <v>199</v>
      </c>
      <c r="B201">
        <v>4428.605878379135</v>
      </c>
      <c r="C201">
        <v>4428.605878379135</v>
      </c>
      <c r="D201">
        <v>1044.873011864379</v>
      </c>
      <c r="E201">
        <v>612.3753617818733</v>
      </c>
    </row>
    <row r="202" spans="1:5">
      <c r="A202">
        <v>200</v>
      </c>
      <c r="B202">
        <v>4428.605878379135</v>
      </c>
      <c r="C202">
        <v>4428.605878379135</v>
      </c>
      <c r="D202">
        <v>1040.791098663514</v>
      </c>
      <c r="E202">
        <v>608.2934485810058</v>
      </c>
    </row>
    <row r="203" spans="1:5">
      <c r="A203">
        <v>201</v>
      </c>
      <c r="B203">
        <v>4428.605878379135</v>
      </c>
      <c r="C203">
        <v>4428.605878379135</v>
      </c>
      <c r="D203">
        <v>1037.321272679721</v>
      </c>
      <c r="E203">
        <v>604.8236225972162</v>
      </c>
    </row>
    <row r="204" spans="1:5">
      <c r="A204">
        <v>202</v>
      </c>
      <c r="B204">
        <v>4428.605878379135</v>
      </c>
      <c r="C204">
        <v>4428.605878379135</v>
      </c>
      <c r="D204">
        <v>1033.687869520656</v>
      </c>
      <c r="E204">
        <v>601.1902194381494</v>
      </c>
    </row>
    <row r="205" spans="1:5">
      <c r="A205">
        <v>203</v>
      </c>
      <c r="B205">
        <v>4428.605878379135</v>
      </c>
      <c r="C205">
        <v>4428.605878379135</v>
      </c>
      <c r="D205">
        <v>1028.853345072869</v>
      </c>
      <c r="E205">
        <v>596.3556949903623</v>
      </c>
    </row>
    <row r="206" spans="1:5">
      <c r="A206">
        <v>204</v>
      </c>
      <c r="B206">
        <v>4428.605878379135</v>
      </c>
      <c r="C206">
        <v>4428.605878379135</v>
      </c>
      <c r="D206">
        <v>1023.171458186769</v>
      </c>
      <c r="E206">
        <v>590.673808104263</v>
      </c>
    </row>
    <row r="207" spans="1:5">
      <c r="A207">
        <v>205</v>
      </c>
      <c r="B207">
        <v>4428.605878379135</v>
      </c>
      <c r="C207">
        <v>4428.605878379135</v>
      </c>
      <c r="D207">
        <v>1019.030545970359</v>
      </c>
      <c r="E207">
        <v>586.5328958878529</v>
      </c>
    </row>
    <row r="208" spans="1:5">
      <c r="A208">
        <v>206</v>
      </c>
      <c r="B208">
        <v>4428.605878379135</v>
      </c>
      <c r="C208">
        <v>4428.605878379135</v>
      </c>
      <c r="D208">
        <v>1016.719694087041</v>
      </c>
      <c r="E208">
        <v>584.222044004535</v>
      </c>
    </row>
    <row r="209" spans="1:5">
      <c r="A209">
        <v>207</v>
      </c>
      <c r="B209">
        <v>4428.605878379135</v>
      </c>
      <c r="C209">
        <v>4428.605878379135</v>
      </c>
      <c r="D209">
        <v>1013.229977341361</v>
      </c>
      <c r="E209">
        <v>580.7323272588542</v>
      </c>
    </row>
    <row r="210" spans="1:5">
      <c r="A210">
        <v>208</v>
      </c>
      <c r="B210">
        <v>4428.605878379135</v>
      </c>
      <c r="C210">
        <v>4428.605878379135</v>
      </c>
      <c r="D210">
        <v>1010.798251609465</v>
      </c>
      <c r="E210">
        <v>578.3006015269594</v>
      </c>
    </row>
    <row r="211" spans="1:5">
      <c r="A211">
        <v>209</v>
      </c>
      <c r="B211">
        <v>4428.605878379135</v>
      </c>
      <c r="C211">
        <v>4428.605878379135</v>
      </c>
      <c r="D211">
        <v>1009.612980380509</v>
      </c>
      <c r="E211">
        <v>577.1153302980043</v>
      </c>
    </row>
    <row r="212" spans="1:5">
      <c r="A212">
        <v>210</v>
      </c>
      <c r="B212">
        <v>4428.605878379135</v>
      </c>
      <c r="C212">
        <v>4428.605878379135</v>
      </c>
      <c r="D212">
        <v>1009.676164175794</v>
      </c>
      <c r="E212">
        <v>577.1785140932873</v>
      </c>
    </row>
    <row r="213" spans="1:5">
      <c r="A213">
        <v>211</v>
      </c>
      <c r="B213">
        <v>4428.605878379135</v>
      </c>
      <c r="C213">
        <v>4428.605878379135</v>
      </c>
      <c r="D213">
        <v>1004.524615800554</v>
      </c>
      <c r="E213">
        <v>572.0269657180484</v>
      </c>
    </row>
    <row r="214" spans="1:5">
      <c r="A214">
        <v>212</v>
      </c>
      <c r="B214">
        <v>4428.605878379135</v>
      </c>
      <c r="C214">
        <v>4428.605878379135</v>
      </c>
      <c r="D214">
        <v>999.3365241337599</v>
      </c>
      <c r="E214">
        <v>566.8388740512543</v>
      </c>
    </row>
    <row r="215" spans="1:5">
      <c r="A215">
        <v>213</v>
      </c>
      <c r="B215">
        <v>4428.605878379135</v>
      </c>
      <c r="C215">
        <v>4428.605878379135</v>
      </c>
      <c r="D215">
        <v>995.9131216609431</v>
      </c>
      <c r="E215">
        <v>563.4154715784359</v>
      </c>
    </row>
    <row r="216" spans="1:5">
      <c r="A216">
        <v>214</v>
      </c>
      <c r="B216">
        <v>4428.605878379135</v>
      </c>
      <c r="C216">
        <v>4428.605878379135</v>
      </c>
      <c r="D216">
        <v>992.7661378438141</v>
      </c>
      <c r="E216">
        <v>560.2684877613084</v>
      </c>
    </row>
    <row r="217" spans="1:5">
      <c r="A217">
        <v>215</v>
      </c>
      <c r="B217">
        <v>4428.605878379135</v>
      </c>
      <c r="C217">
        <v>4428.605878379135</v>
      </c>
      <c r="D217">
        <v>988.222950382768</v>
      </c>
      <c r="E217">
        <v>555.7253003002609</v>
      </c>
    </row>
    <row r="218" spans="1:5">
      <c r="A218">
        <v>216</v>
      </c>
      <c r="B218">
        <v>4428.605878379135</v>
      </c>
      <c r="C218">
        <v>4428.605878379135</v>
      </c>
      <c r="D218">
        <v>985.2632781617326</v>
      </c>
      <c r="E218">
        <v>552.765628079226</v>
      </c>
    </row>
    <row r="219" spans="1:5">
      <c r="A219">
        <v>217</v>
      </c>
      <c r="B219">
        <v>4428.605878379135</v>
      </c>
      <c r="C219">
        <v>4428.605878379135</v>
      </c>
      <c r="D219">
        <v>982.7723833567528</v>
      </c>
      <c r="E219">
        <v>550.2747332742468</v>
      </c>
    </row>
    <row r="220" spans="1:5">
      <c r="A220">
        <v>218</v>
      </c>
      <c r="B220">
        <v>4428.605878379135</v>
      </c>
      <c r="C220">
        <v>4428.605878379135</v>
      </c>
      <c r="D220">
        <v>978.9564756495636</v>
      </c>
      <c r="E220">
        <v>546.4588255670566</v>
      </c>
    </row>
    <row r="221" spans="1:5">
      <c r="A221">
        <v>219</v>
      </c>
      <c r="B221">
        <v>4428.605878379135</v>
      </c>
      <c r="C221">
        <v>4428.605878379135</v>
      </c>
      <c r="D221">
        <v>974.3031021429891</v>
      </c>
      <c r="E221">
        <v>541.8054520604824</v>
      </c>
    </row>
    <row r="222" spans="1:5">
      <c r="A222">
        <v>220</v>
      </c>
      <c r="B222">
        <v>4428.605878379135</v>
      </c>
      <c r="C222">
        <v>4428.605878379135</v>
      </c>
      <c r="D222">
        <v>971.2989929116427</v>
      </c>
      <c r="E222">
        <v>538.8013428291363</v>
      </c>
    </row>
    <row r="223" spans="1:5">
      <c r="A223">
        <v>221</v>
      </c>
      <c r="B223">
        <v>4428.605878379135</v>
      </c>
      <c r="C223">
        <v>4428.605878379135</v>
      </c>
      <c r="D223">
        <v>968.492988207652</v>
      </c>
      <c r="E223">
        <v>535.995338125146</v>
      </c>
    </row>
    <row r="224" spans="1:5">
      <c r="A224">
        <v>222</v>
      </c>
      <c r="B224">
        <v>4428.605878379135</v>
      </c>
      <c r="C224">
        <v>4428.605878379135</v>
      </c>
      <c r="D224">
        <v>965.518331467446</v>
      </c>
      <c r="E224">
        <v>533.0206813849388</v>
      </c>
    </row>
    <row r="225" spans="1:5">
      <c r="A225">
        <v>223</v>
      </c>
      <c r="B225">
        <v>4428.605878379135</v>
      </c>
      <c r="C225">
        <v>4428.605878379135</v>
      </c>
      <c r="D225">
        <v>961.6682243974122</v>
      </c>
      <c r="E225">
        <v>529.1705743149042</v>
      </c>
    </row>
    <row r="226" spans="1:5">
      <c r="A226">
        <v>224</v>
      </c>
      <c r="B226">
        <v>4428.605878379135</v>
      </c>
      <c r="C226">
        <v>4428.605878379135</v>
      </c>
      <c r="D226">
        <v>957.118957855727</v>
      </c>
      <c r="E226">
        <v>524.6213077732206</v>
      </c>
    </row>
    <row r="227" spans="1:5">
      <c r="A227">
        <v>225</v>
      </c>
      <c r="B227">
        <v>4428.605878379135</v>
      </c>
      <c r="C227">
        <v>4428.605878379135</v>
      </c>
      <c r="D227">
        <v>954.7415810385774</v>
      </c>
      <c r="E227">
        <v>522.2439309560722</v>
      </c>
    </row>
    <row r="228" spans="1:5">
      <c r="A228">
        <v>226</v>
      </c>
      <c r="B228">
        <v>4428.605878379135</v>
      </c>
      <c r="C228">
        <v>4428.605878379135</v>
      </c>
      <c r="D228">
        <v>952.7650709299844</v>
      </c>
      <c r="E228">
        <v>520.2674208474785</v>
      </c>
    </row>
    <row r="229" spans="1:5">
      <c r="A229">
        <v>227</v>
      </c>
      <c r="B229">
        <v>4428.605878379135</v>
      </c>
      <c r="C229">
        <v>4428.605878379135</v>
      </c>
      <c r="D229">
        <v>949.8890473362882</v>
      </c>
      <c r="E229">
        <v>517.3913972537827</v>
      </c>
    </row>
    <row r="230" spans="1:5">
      <c r="A230">
        <v>228</v>
      </c>
      <c r="B230">
        <v>4428.605878379135</v>
      </c>
      <c r="C230">
        <v>4428.605878379135</v>
      </c>
      <c r="D230">
        <v>947.7934152408372</v>
      </c>
      <c r="E230">
        <v>515.2957651583307</v>
      </c>
    </row>
    <row r="231" spans="1:5">
      <c r="A231">
        <v>229</v>
      </c>
      <c r="B231">
        <v>4428.605878379135</v>
      </c>
      <c r="C231">
        <v>4428.605878379135</v>
      </c>
      <c r="D231">
        <v>945.6930212467799</v>
      </c>
      <c r="E231">
        <v>513.1953711642748</v>
      </c>
    </row>
    <row r="232" spans="1:5">
      <c r="A232">
        <v>230</v>
      </c>
      <c r="B232">
        <v>4428.605878379135</v>
      </c>
      <c r="C232">
        <v>4428.605878379135</v>
      </c>
      <c r="D232">
        <v>942.1997397504357</v>
      </c>
      <c r="E232">
        <v>509.7020896679297</v>
      </c>
    </row>
    <row r="233" spans="1:5">
      <c r="A233">
        <v>231</v>
      </c>
      <c r="B233">
        <v>4428.605878379135</v>
      </c>
      <c r="C233">
        <v>4428.605878379135</v>
      </c>
      <c r="D233">
        <v>938.2259508711695</v>
      </c>
      <c r="E233">
        <v>505.7283007886634</v>
      </c>
    </row>
    <row r="234" spans="1:5">
      <c r="A234">
        <v>232</v>
      </c>
      <c r="B234">
        <v>4428.605878379135</v>
      </c>
      <c r="C234">
        <v>4428.605878379135</v>
      </c>
      <c r="D234">
        <v>935.3289573795385</v>
      </c>
      <c r="E234">
        <v>502.8313072970322</v>
      </c>
    </row>
    <row r="235" spans="1:5">
      <c r="A235">
        <v>233</v>
      </c>
      <c r="B235">
        <v>4428.605878379135</v>
      </c>
      <c r="C235">
        <v>4428.605878379135</v>
      </c>
      <c r="D235">
        <v>932.9507862175091</v>
      </c>
      <c r="E235">
        <v>500.4531361350025</v>
      </c>
    </row>
    <row r="236" spans="1:5">
      <c r="A236">
        <v>234</v>
      </c>
      <c r="B236">
        <v>4428.605878379135</v>
      </c>
      <c r="C236">
        <v>4428.605878379135</v>
      </c>
      <c r="D236">
        <v>929.2483440075048</v>
      </c>
      <c r="E236">
        <v>496.7506939249979</v>
      </c>
    </row>
    <row r="237" spans="1:5">
      <c r="A237">
        <v>235</v>
      </c>
      <c r="B237">
        <v>4428.605878379135</v>
      </c>
      <c r="C237">
        <v>4428.605878379135</v>
      </c>
      <c r="D237">
        <v>926.8386912318655</v>
      </c>
      <c r="E237">
        <v>494.3410411493598</v>
      </c>
    </row>
    <row r="238" spans="1:5">
      <c r="A238">
        <v>236</v>
      </c>
      <c r="B238">
        <v>4428.605878379135</v>
      </c>
      <c r="C238">
        <v>4428.605878379135</v>
      </c>
      <c r="D238">
        <v>924.8518165494391</v>
      </c>
      <c r="E238">
        <v>492.3541664669336</v>
      </c>
    </row>
    <row r="239" spans="1:5">
      <c r="A239">
        <v>237</v>
      </c>
      <c r="B239">
        <v>4428.605878379135</v>
      </c>
      <c r="C239">
        <v>4428.605878379135</v>
      </c>
      <c r="D239">
        <v>921.8613504856968</v>
      </c>
      <c r="E239">
        <v>489.3637004031911</v>
      </c>
    </row>
    <row r="240" spans="1:5">
      <c r="A240">
        <v>238</v>
      </c>
      <c r="B240">
        <v>4428.605878379135</v>
      </c>
      <c r="C240">
        <v>4428.605878379135</v>
      </c>
      <c r="D240">
        <v>918.1203260754065</v>
      </c>
      <c r="E240">
        <v>485.622675992899</v>
      </c>
    </row>
    <row r="241" spans="1:5">
      <c r="A241">
        <v>239</v>
      </c>
      <c r="B241">
        <v>4428.605878379135</v>
      </c>
      <c r="C241">
        <v>4428.605878379135</v>
      </c>
      <c r="D241">
        <v>915.694765246961</v>
      </c>
      <c r="E241">
        <v>483.1971151644553</v>
      </c>
    </row>
    <row r="242" spans="1:5">
      <c r="A242">
        <v>240</v>
      </c>
      <c r="B242">
        <v>4428.605878379135</v>
      </c>
      <c r="C242">
        <v>4428.605878379135</v>
      </c>
      <c r="D242">
        <v>913.4195976791015</v>
      </c>
      <c r="E242">
        <v>480.921947596594</v>
      </c>
    </row>
    <row r="243" spans="1:5">
      <c r="A243">
        <v>241</v>
      </c>
      <c r="B243">
        <v>4428.605878379135</v>
      </c>
      <c r="C243">
        <v>4428.605878379135</v>
      </c>
      <c r="D243">
        <v>911.069933983939</v>
      </c>
      <c r="E243">
        <v>478.5722839014328</v>
      </c>
    </row>
    <row r="244" spans="1:5">
      <c r="A244">
        <v>242</v>
      </c>
      <c r="B244">
        <v>4428.605878379135</v>
      </c>
      <c r="C244">
        <v>4428.605878379135</v>
      </c>
      <c r="D244">
        <v>908.0124790528489</v>
      </c>
      <c r="E244">
        <v>475.5148289703429</v>
      </c>
    </row>
    <row r="245" spans="1:5">
      <c r="A245">
        <v>243</v>
      </c>
      <c r="B245">
        <v>4428.605878379135</v>
      </c>
      <c r="C245">
        <v>4428.605878379135</v>
      </c>
      <c r="D245">
        <v>904.3986609830913</v>
      </c>
      <c r="E245">
        <v>471.9010109005843</v>
      </c>
    </row>
    <row r="246" spans="1:5">
      <c r="A246">
        <v>244</v>
      </c>
      <c r="B246">
        <v>4428.605878379135</v>
      </c>
      <c r="C246">
        <v>4428.605878379135</v>
      </c>
      <c r="D246">
        <v>902.1349123616312</v>
      </c>
      <c r="E246">
        <v>469.6372622791246</v>
      </c>
    </row>
    <row r="247" spans="1:5">
      <c r="A247">
        <v>245</v>
      </c>
      <c r="B247">
        <v>4428.605878379135</v>
      </c>
      <c r="C247">
        <v>4428.605878379135</v>
      </c>
      <c r="D247">
        <v>900.0858017113109</v>
      </c>
      <c r="E247">
        <v>467.5881516288046</v>
      </c>
    </row>
    <row r="248" spans="1:5">
      <c r="A248">
        <v>246</v>
      </c>
      <c r="B248">
        <v>4428.605878379135</v>
      </c>
      <c r="C248">
        <v>4428.605878379135</v>
      </c>
      <c r="D248">
        <v>898.5536258979765</v>
      </c>
      <c r="E248">
        <v>466.0559758154704</v>
      </c>
    </row>
    <row r="249" spans="1:5">
      <c r="A249">
        <v>247</v>
      </c>
      <c r="B249">
        <v>4428.605878379135</v>
      </c>
      <c r="C249">
        <v>4428.605878379135</v>
      </c>
      <c r="D249">
        <v>896.2468639312432</v>
      </c>
      <c r="E249">
        <v>463.7492138487381</v>
      </c>
    </row>
    <row r="250" spans="1:5">
      <c r="A250">
        <v>248</v>
      </c>
      <c r="B250">
        <v>4428.605878379135</v>
      </c>
      <c r="C250">
        <v>4428.605878379135</v>
      </c>
      <c r="D250">
        <v>894.7219580945665</v>
      </c>
      <c r="E250">
        <v>462.224308012061</v>
      </c>
    </row>
    <row r="251" spans="1:5">
      <c r="A251">
        <v>249</v>
      </c>
      <c r="B251">
        <v>4428.605878379135</v>
      </c>
      <c r="C251">
        <v>4428.605878379135</v>
      </c>
      <c r="D251">
        <v>893.1832098841649</v>
      </c>
      <c r="E251">
        <v>460.6855598016577</v>
      </c>
    </row>
    <row r="252" spans="1:5">
      <c r="A252">
        <v>250</v>
      </c>
      <c r="B252">
        <v>4428.605878379135</v>
      </c>
      <c r="C252">
        <v>4428.605878379135</v>
      </c>
      <c r="D252">
        <v>890.2472298753507</v>
      </c>
      <c r="E252">
        <v>457.7495797928436</v>
      </c>
    </row>
    <row r="253" spans="1:5">
      <c r="A253">
        <v>251</v>
      </c>
      <c r="B253">
        <v>4428.605878379135</v>
      </c>
      <c r="C253">
        <v>4428.605878379135</v>
      </c>
      <c r="D253">
        <v>886.9480320002642</v>
      </c>
      <c r="E253">
        <v>454.4503819177586</v>
      </c>
    </row>
    <row r="254" spans="1:5">
      <c r="A254">
        <v>252</v>
      </c>
      <c r="B254">
        <v>4428.605878379135</v>
      </c>
      <c r="C254">
        <v>4428.605878379135</v>
      </c>
      <c r="D254">
        <v>885.0850019053619</v>
      </c>
      <c r="E254">
        <v>452.5873518228562</v>
      </c>
    </row>
    <row r="255" spans="1:5">
      <c r="A255">
        <v>253</v>
      </c>
      <c r="B255">
        <v>4428.605878379135</v>
      </c>
      <c r="C255">
        <v>4428.605878379135</v>
      </c>
      <c r="D255">
        <v>883.0060526967002</v>
      </c>
      <c r="E255">
        <v>450.5084026141933</v>
      </c>
    </row>
    <row r="256" spans="1:5">
      <c r="A256">
        <v>254</v>
      </c>
      <c r="B256">
        <v>4428.605878379135</v>
      </c>
      <c r="C256">
        <v>4428.605878379135</v>
      </c>
      <c r="D256">
        <v>880.0765350991114</v>
      </c>
      <c r="E256">
        <v>447.578885016606</v>
      </c>
    </row>
    <row r="257" spans="1:5">
      <c r="A257">
        <v>255</v>
      </c>
      <c r="B257">
        <v>4428.605878379135</v>
      </c>
      <c r="C257">
        <v>4428.605878379135</v>
      </c>
      <c r="D257">
        <v>878.5318311341642</v>
      </c>
      <c r="E257">
        <v>446.0341810516578</v>
      </c>
    </row>
    <row r="258" spans="1:5">
      <c r="A258">
        <v>256</v>
      </c>
      <c r="B258">
        <v>4428.605878379135</v>
      </c>
      <c r="C258">
        <v>4428.605878379135</v>
      </c>
      <c r="D258">
        <v>876.1122889823783</v>
      </c>
      <c r="E258">
        <v>443.6146388998721</v>
      </c>
    </row>
    <row r="259" spans="1:5">
      <c r="A259">
        <v>257</v>
      </c>
      <c r="B259">
        <v>4428.605878379135</v>
      </c>
      <c r="C259">
        <v>4428.605878379135</v>
      </c>
      <c r="D259">
        <v>873.1195637561037</v>
      </c>
      <c r="E259">
        <v>440.6219136735975</v>
      </c>
    </row>
    <row r="260" spans="1:5">
      <c r="A260">
        <v>258</v>
      </c>
      <c r="B260">
        <v>4428.605878379135</v>
      </c>
      <c r="C260">
        <v>4428.605878379135</v>
      </c>
      <c r="D260">
        <v>871.1522959834232</v>
      </c>
      <c r="E260">
        <v>438.6546459009166</v>
      </c>
    </row>
    <row r="261" spans="1:5">
      <c r="A261">
        <v>259</v>
      </c>
      <c r="B261">
        <v>4428.605878379135</v>
      </c>
      <c r="C261">
        <v>4428.605878379135</v>
      </c>
      <c r="D261">
        <v>869.3092223386884</v>
      </c>
      <c r="E261">
        <v>436.8115722561829</v>
      </c>
    </row>
    <row r="262" spans="1:5">
      <c r="A262">
        <v>260</v>
      </c>
      <c r="B262">
        <v>4428.605878379135</v>
      </c>
      <c r="C262">
        <v>4428.605878379135</v>
      </c>
      <c r="D262">
        <v>867.4286464950208</v>
      </c>
      <c r="E262">
        <v>434.9309964125142</v>
      </c>
    </row>
    <row r="263" spans="1:5">
      <c r="A263">
        <v>261</v>
      </c>
      <c r="B263">
        <v>4428.605878379135</v>
      </c>
      <c r="C263">
        <v>4428.605878379135</v>
      </c>
      <c r="D263">
        <v>864.9695634412278</v>
      </c>
      <c r="E263">
        <v>432.4719133587211</v>
      </c>
    </row>
    <row r="264" spans="1:5">
      <c r="A264">
        <v>262</v>
      </c>
      <c r="B264">
        <v>4428.605878379135</v>
      </c>
      <c r="C264">
        <v>4428.605878379135</v>
      </c>
      <c r="D264">
        <v>861.9045556117114</v>
      </c>
      <c r="E264">
        <v>429.4069055292044</v>
      </c>
    </row>
    <row r="265" spans="1:5">
      <c r="A265">
        <v>263</v>
      </c>
      <c r="B265">
        <v>4428.605878379135</v>
      </c>
      <c r="C265">
        <v>4428.605878379135</v>
      </c>
      <c r="D265">
        <v>860.265389069541</v>
      </c>
      <c r="E265">
        <v>427.7677389870352</v>
      </c>
    </row>
    <row r="266" spans="1:5">
      <c r="A266">
        <v>264</v>
      </c>
      <c r="B266">
        <v>4428.605878379135</v>
      </c>
      <c r="C266">
        <v>4428.605878379135</v>
      </c>
      <c r="D266">
        <v>858.6565823224877</v>
      </c>
      <c r="E266">
        <v>426.1589322399817</v>
      </c>
    </row>
    <row r="267" spans="1:5">
      <c r="A267">
        <v>265</v>
      </c>
      <c r="B267">
        <v>4428.605878379135</v>
      </c>
      <c r="C267">
        <v>4428.605878379135</v>
      </c>
      <c r="D267">
        <v>856.874572321913</v>
      </c>
      <c r="E267">
        <v>424.3769222394065</v>
      </c>
    </row>
    <row r="268" spans="1:5">
      <c r="A268">
        <v>266</v>
      </c>
      <c r="B268">
        <v>4428.605878379135</v>
      </c>
      <c r="C268">
        <v>4428.605878379135</v>
      </c>
      <c r="D268">
        <v>855.2982144407608</v>
      </c>
      <c r="E268">
        <v>422.8005643582547</v>
      </c>
    </row>
    <row r="269" spans="1:5">
      <c r="A269">
        <v>267</v>
      </c>
      <c r="B269">
        <v>4428.605878379135</v>
      </c>
      <c r="C269">
        <v>4428.605878379135</v>
      </c>
      <c r="D269">
        <v>853.1959043075639</v>
      </c>
      <c r="E269">
        <v>420.6982542250582</v>
      </c>
    </row>
    <row r="270" spans="1:5">
      <c r="A270">
        <v>268</v>
      </c>
      <c r="B270">
        <v>4428.605878379135</v>
      </c>
      <c r="C270">
        <v>4428.605878379135</v>
      </c>
      <c r="D270">
        <v>851.6184252746544</v>
      </c>
      <c r="E270">
        <v>419.1207751921465</v>
      </c>
    </row>
    <row r="271" spans="1:5">
      <c r="A271">
        <v>269</v>
      </c>
      <c r="B271">
        <v>4428.605878379135</v>
      </c>
      <c r="C271">
        <v>4428.605878379135</v>
      </c>
      <c r="D271">
        <v>849.9996336407444</v>
      </c>
      <c r="E271">
        <v>417.5019835582377</v>
      </c>
    </row>
    <row r="272" spans="1:5">
      <c r="A272">
        <v>270</v>
      </c>
      <c r="B272">
        <v>4428.605878379135</v>
      </c>
      <c r="C272">
        <v>4428.605878379135</v>
      </c>
      <c r="D272">
        <v>847.6924241277619</v>
      </c>
      <c r="E272">
        <v>415.1947740452545</v>
      </c>
    </row>
    <row r="273" spans="1:5">
      <c r="A273">
        <v>271</v>
      </c>
      <c r="B273">
        <v>4428.605878379135</v>
      </c>
      <c r="C273">
        <v>4428.605878379135</v>
      </c>
      <c r="D273">
        <v>845.1791545508794</v>
      </c>
      <c r="E273">
        <v>412.6815044683736</v>
      </c>
    </row>
    <row r="274" spans="1:5">
      <c r="A274">
        <v>272</v>
      </c>
      <c r="B274">
        <v>4428.605878379135</v>
      </c>
      <c r="C274">
        <v>4428.605878379135</v>
      </c>
      <c r="D274">
        <v>843.7168902594558</v>
      </c>
      <c r="E274">
        <v>411.2192401769507</v>
      </c>
    </row>
    <row r="275" spans="1:5">
      <c r="A275">
        <v>273</v>
      </c>
      <c r="B275">
        <v>4428.605878379135</v>
      </c>
      <c r="C275">
        <v>4428.605878379135</v>
      </c>
      <c r="D275">
        <v>841.3029519200744</v>
      </c>
      <c r="E275">
        <v>408.8053018375685</v>
      </c>
    </row>
    <row r="276" spans="1:5">
      <c r="A276">
        <v>274</v>
      </c>
      <c r="B276">
        <v>4428.605878379135</v>
      </c>
      <c r="C276">
        <v>4428.605878379135</v>
      </c>
      <c r="D276">
        <v>840.028788984178</v>
      </c>
      <c r="E276">
        <v>407.5311389016724</v>
      </c>
    </row>
    <row r="277" spans="1:5">
      <c r="A277">
        <v>275</v>
      </c>
      <c r="B277">
        <v>4428.605878379135</v>
      </c>
      <c r="C277">
        <v>4428.605878379135</v>
      </c>
      <c r="D277">
        <v>838.172858970353</v>
      </c>
      <c r="E277">
        <v>405.6752088878471</v>
      </c>
    </row>
    <row r="278" spans="1:5">
      <c r="A278">
        <v>276</v>
      </c>
      <c r="B278">
        <v>4428.605878379135</v>
      </c>
      <c r="C278">
        <v>4428.605878379135</v>
      </c>
      <c r="D278">
        <v>835.701228370689</v>
      </c>
      <c r="E278">
        <v>403.2035782881821</v>
      </c>
    </row>
    <row r="279" spans="1:5">
      <c r="A279">
        <v>277</v>
      </c>
      <c r="B279">
        <v>4428.605878379135</v>
      </c>
      <c r="C279">
        <v>4428.605878379135</v>
      </c>
      <c r="D279">
        <v>834.0840006522146</v>
      </c>
      <c r="E279">
        <v>401.5863505697077</v>
      </c>
    </row>
    <row r="280" spans="1:5">
      <c r="A280">
        <v>278</v>
      </c>
      <c r="B280">
        <v>4428.605878379135</v>
      </c>
      <c r="C280">
        <v>4428.605878379135</v>
      </c>
      <c r="D280">
        <v>832.6255214265306</v>
      </c>
      <c r="E280">
        <v>400.1278713440246</v>
      </c>
    </row>
    <row r="281" spans="1:5">
      <c r="A281">
        <v>279</v>
      </c>
      <c r="B281">
        <v>4428.605878379135</v>
      </c>
      <c r="C281">
        <v>4428.605878379135</v>
      </c>
      <c r="D281">
        <v>831.1053038267802</v>
      </c>
      <c r="E281">
        <v>398.6076537442739</v>
      </c>
    </row>
    <row r="282" spans="1:5">
      <c r="A282">
        <v>280</v>
      </c>
      <c r="B282">
        <v>4428.605878379135</v>
      </c>
      <c r="C282">
        <v>4428.605878379135</v>
      </c>
      <c r="D282">
        <v>829.1105119803867</v>
      </c>
      <c r="E282">
        <v>396.6128618978805</v>
      </c>
    </row>
    <row r="283" spans="1:5">
      <c r="A283">
        <v>281</v>
      </c>
      <c r="B283">
        <v>4428.605878379135</v>
      </c>
      <c r="C283">
        <v>4428.605878379135</v>
      </c>
      <c r="D283">
        <v>826.6529203840433</v>
      </c>
      <c r="E283">
        <v>394.155270301537</v>
      </c>
    </row>
    <row r="284" spans="1:5">
      <c r="A284">
        <v>282</v>
      </c>
      <c r="B284">
        <v>4428.605878379135</v>
      </c>
      <c r="C284">
        <v>4428.605878379135</v>
      </c>
      <c r="D284">
        <v>825.8531045530203</v>
      </c>
      <c r="E284">
        <v>393.3554544705137</v>
      </c>
    </row>
    <row r="285" spans="1:5">
      <c r="A285">
        <v>283</v>
      </c>
      <c r="B285">
        <v>4428.605878379135</v>
      </c>
      <c r="C285">
        <v>4428.605878379135</v>
      </c>
      <c r="D285">
        <v>825.9360069735807</v>
      </c>
      <c r="E285">
        <v>393.4383568910741</v>
      </c>
    </row>
    <row r="286" spans="1:5">
      <c r="A286">
        <v>284</v>
      </c>
      <c r="B286">
        <v>4428.605878379135</v>
      </c>
      <c r="C286">
        <v>4428.605878379135</v>
      </c>
      <c r="D286">
        <v>823.6873867896138</v>
      </c>
      <c r="E286">
        <v>391.1897367071074</v>
      </c>
    </row>
    <row r="287" spans="1:5">
      <c r="A287">
        <v>285</v>
      </c>
      <c r="B287">
        <v>4428.605878379135</v>
      </c>
      <c r="C287">
        <v>4428.605878379135</v>
      </c>
      <c r="D287">
        <v>822.0063510520386</v>
      </c>
      <c r="E287">
        <v>389.5087009695334</v>
      </c>
    </row>
    <row r="288" spans="1:5">
      <c r="A288">
        <v>286</v>
      </c>
      <c r="B288">
        <v>4428.605878379135</v>
      </c>
      <c r="C288">
        <v>4428.605878379135</v>
      </c>
      <c r="D288">
        <v>820.8311951864819</v>
      </c>
      <c r="E288">
        <v>388.3335451039757</v>
      </c>
    </row>
    <row r="289" spans="1:5">
      <c r="A289">
        <v>287</v>
      </c>
      <c r="B289">
        <v>4428.605878379135</v>
      </c>
      <c r="C289">
        <v>4428.605878379135</v>
      </c>
      <c r="D289">
        <v>819.0796546847193</v>
      </c>
      <c r="E289">
        <v>386.5820046022124</v>
      </c>
    </row>
    <row r="290" spans="1:5">
      <c r="A290">
        <v>288</v>
      </c>
      <c r="B290">
        <v>4428.605878379135</v>
      </c>
      <c r="C290">
        <v>4428.605878379135</v>
      </c>
      <c r="D290">
        <v>817.9834930239049</v>
      </c>
      <c r="E290">
        <v>385.4858429413978</v>
      </c>
    </row>
    <row r="291" spans="1:5">
      <c r="A291">
        <v>289</v>
      </c>
      <c r="B291">
        <v>4428.605878379135</v>
      </c>
      <c r="C291">
        <v>4428.605878379135</v>
      </c>
      <c r="D291">
        <v>817.0248841819335</v>
      </c>
      <c r="E291">
        <v>384.5272340994265</v>
      </c>
    </row>
    <row r="292" spans="1:5">
      <c r="A292">
        <v>290</v>
      </c>
      <c r="B292">
        <v>4428.605878379135</v>
      </c>
      <c r="C292">
        <v>4428.605878379135</v>
      </c>
      <c r="D292">
        <v>814.9424161537445</v>
      </c>
      <c r="E292">
        <v>382.444766071238</v>
      </c>
    </row>
    <row r="293" spans="1:5">
      <c r="A293">
        <v>291</v>
      </c>
      <c r="B293">
        <v>4428.605878379135</v>
      </c>
      <c r="C293">
        <v>4428.605878379135</v>
      </c>
      <c r="D293">
        <v>812.7219477263768</v>
      </c>
      <c r="E293">
        <v>380.2242976438705</v>
      </c>
    </row>
    <row r="294" spans="1:5">
      <c r="A294">
        <v>292</v>
      </c>
      <c r="B294">
        <v>4428.605878379135</v>
      </c>
      <c r="C294">
        <v>4428.605878379135</v>
      </c>
      <c r="D294">
        <v>810.7168896115952</v>
      </c>
      <c r="E294">
        <v>378.2192395290886</v>
      </c>
    </row>
    <row r="295" spans="1:5">
      <c r="A295">
        <v>293</v>
      </c>
      <c r="B295">
        <v>4428.605878379135</v>
      </c>
      <c r="C295">
        <v>4428.605878379135</v>
      </c>
      <c r="D295">
        <v>809.7476634917249</v>
      </c>
      <c r="E295">
        <v>377.2500134092185</v>
      </c>
    </row>
    <row r="296" spans="1:5">
      <c r="A296">
        <v>294</v>
      </c>
      <c r="B296">
        <v>4428.605878379135</v>
      </c>
      <c r="C296">
        <v>4428.605878379135</v>
      </c>
      <c r="D296">
        <v>808.1371699681716</v>
      </c>
      <c r="E296">
        <v>375.6395198856648</v>
      </c>
    </row>
    <row r="297" spans="1:5">
      <c r="A297">
        <v>295</v>
      </c>
      <c r="B297">
        <v>4428.605878379135</v>
      </c>
      <c r="C297">
        <v>4428.605878379135</v>
      </c>
      <c r="D297">
        <v>806.108194208735</v>
      </c>
      <c r="E297">
        <v>373.6105441262284</v>
      </c>
    </row>
    <row r="298" spans="1:5">
      <c r="A298">
        <v>296</v>
      </c>
      <c r="B298">
        <v>4428.605878379135</v>
      </c>
      <c r="C298">
        <v>4428.605878379135</v>
      </c>
      <c r="D298">
        <v>804.8328993791129</v>
      </c>
      <c r="E298">
        <v>372.3352492966059</v>
      </c>
    </row>
    <row r="299" spans="1:5">
      <c r="A299">
        <v>297</v>
      </c>
      <c r="B299">
        <v>4428.605878379135</v>
      </c>
      <c r="C299">
        <v>4428.605878379135</v>
      </c>
      <c r="D299">
        <v>803.6290799766306</v>
      </c>
      <c r="E299">
        <v>371.1314298941242</v>
      </c>
    </row>
    <row r="300" spans="1:5">
      <c r="A300">
        <v>298</v>
      </c>
      <c r="B300">
        <v>4428.605878379135</v>
      </c>
      <c r="C300">
        <v>4428.605878379135</v>
      </c>
      <c r="D300">
        <v>802.4654336011052</v>
      </c>
      <c r="E300">
        <v>369.9677835185996</v>
      </c>
    </row>
    <row r="301" spans="1:5">
      <c r="A301">
        <v>299</v>
      </c>
      <c r="B301">
        <v>4428.605878379135</v>
      </c>
      <c r="C301">
        <v>4428.605878379135</v>
      </c>
      <c r="D301">
        <v>800.8910683274299</v>
      </c>
      <c r="E301">
        <v>368.3934182449237</v>
      </c>
    </row>
    <row r="302" spans="1:5">
      <c r="A302">
        <v>300</v>
      </c>
      <c r="B302">
        <v>4428.605878379135</v>
      </c>
      <c r="C302">
        <v>4428.605878379135</v>
      </c>
      <c r="D302">
        <v>798.6962288796949</v>
      </c>
      <c r="E302">
        <v>366.198578797188</v>
      </c>
    </row>
    <row r="303" spans="1:5">
      <c r="A303">
        <v>301</v>
      </c>
      <c r="B303">
        <v>4428.605878379135</v>
      </c>
      <c r="C303">
        <v>4428.605878379135</v>
      </c>
      <c r="D303">
        <v>797.9802210716289</v>
      </c>
      <c r="E303">
        <v>365.4825709891222</v>
      </c>
    </row>
    <row r="304" spans="1:5">
      <c r="A304">
        <v>302</v>
      </c>
      <c r="B304">
        <v>4428.605878379135</v>
      </c>
      <c r="C304">
        <v>4428.605878379135</v>
      </c>
      <c r="D304">
        <v>797.899198996968</v>
      </c>
      <c r="E304">
        <v>365.4015489144614</v>
      </c>
    </row>
    <row r="305" spans="1:5">
      <c r="A305">
        <v>303</v>
      </c>
      <c r="B305">
        <v>4428.605878379135</v>
      </c>
      <c r="C305">
        <v>4428.605878379135</v>
      </c>
      <c r="D305">
        <v>796.4853955601287</v>
      </c>
      <c r="E305">
        <v>363.9877454776228</v>
      </c>
    </row>
    <row r="306" spans="1:5">
      <c r="A306">
        <v>304</v>
      </c>
      <c r="B306">
        <v>4428.605878379135</v>
      </c>
      <c r="C306">
        <v>4428.605878379135</v>
      </c>
      <c r="D306">
        <v>795.156105925601</v>
      </c>
      <c r="E306">
        <v>362.6584558430955</v>
      </c>
    </row>
    <row r="307" spans="1:5">
      <c r="A307">
        <v>305</v>
      </c>
      <c r="B307">
        <v>4428.605878379135</v>
      </c>
      <c r="C307">
        <v>4428.605878379135</v>
      </c>
      <c r="D307">
        <v>793.8621756969831</v>
      </c>
      <c r="E307">
        <v>361.3645256144758</v>
      </c>
    </row>
    <row r="308" spans="1:5">
      <c r="A308">
        <v>306</v>
      </c>
      <c r="B308">
        <v>4428.605878379135</v>
      </c>
      <c r="C308">
        <v>4428.605878379135</v>
      </c>
      <c r="D308">
        <v>792.2737322503962</v>
      </c>
      <c r="E308">
        <v>359.7760821678904</v>
      </c>
    </row>
    <row r="309" spans="1:5">
      <c r="A309">
        <v>307</v>
      </c>
      <c r="B309">
        <v>4428.605878379135</v>
      </c>
      <c r="C309">
        <v>4428.605878379135</v>
      </c>
      <c r="D309">
        <v>791.02229276359</v>
      </c>
      <c r="E309">
        <v>358.5246426810839</v>
      </c>
    </row>
    <row r="310" spans="1:5">
      <c r="A310">
        <v>308</v>
      </c>
      <c r="B310">
        <v>4428.605878379135</v>
      </c>
      <c r="C310">
        <v>4428.605878379135</v>
      </c>
      <c r="D310">
        <v>789.6791395294025</v>
      </c>
      <c r="E310">
        <v>357.1814894468962</v>
      </c>
    </row>
    <row r="311" spans="1:5">
      <c r="A311">
        <v>309</v>
      </c>
      <c r="B311">
        <v>4428.605878379135</v>
      </c>
      <c r="C311">
        <v>4428.605878379135</v>
      </c>
      <c r="D311">
        <v>788.1129634924673</v>
      </c>
      <c r="E311">
        <v>355.6153134099619</v>
      </c>
    </row>
    <row r="312" spans="1:5">
      <c r="A312">
        <v>310</v>
      </c>
      <c r="B312">
        <v>4428.605878379135</v>
      </c>
      <c r="C312">
        <v>4428.605878379135</v>
      </c>
      <c r="D312">
        <v>786.5122969190909</v>
      </c>
      <c r="E312">
        <v>354.0146468365845</v>
      </c>
    </row>
    <row r="313" spans="1:5">
      <c r="A313">
        <v>311</v>
      </c>
      <c r="B313">
        <v>4428.605878379135</v>
      </c>
      <c r="C313">
        <v>4428.605878379135</v>
      </c>
      <c r="D313">
        <v>784.8599956258047</v>
      </c>
      <c r="E313">
        <v>352.3623455432977</v>
      </c>
    </row>
    <row r="314" spans="1:5">
      <c r="A314">
        <v>312</v>
      </c>
      <c r="B314">
        <v>4428.605878379135</v>
      </c>
      <c r="C314">
        <v>4428.605878379135</v>
      </c>
      <c r="D314">
        <v>783.9832261360629</v>
      </c>
      <c r="E314">
        <v>351.4855760535572</v>
      </c>
    </row>
    <row r="315" spans="1:5">
      <c r="A315">
        <v>313</v>
      </c>
      <c r="B315">
        <v>4428.605878379135</v>
      </c>
      <c r="C315">
        <v>4428.605878379135</v>
      </c>
      <c r="D315">
        <v>782.807112113854</v>
      </c>
      <c r="E315">
        <v>350.3094620313478</v>
      </c>
    </row>
    <row r="316" spans="1:5">
      <c r="A316">
        <v>314</v>
      </c>
      <c r="B316">
        <v>4428.605878379135</v>
      </c>
      <c r="C316">
        <v>4428.605878379135</v>
      </c>
      <c r="D316">
        <v>781.1077860282826</v>
      </c>
      <c r="E316">
        <v>348.6101359457762</v>
      </c>
    </row>
    <row r="317" spans="1:5">
      <c r="A317">
        <v>315</v>
      </c>
      <c r="B317">
        <v>4428.605878379135</v>
      </c>
      <c r="C317">
        <v>4428.605878379135</v>
      </c>
      <c r="D317">
        <v>780.0146550454156</v>
      </c>
      <c r="E317">
        <v>347.51700496291</v>
      </c>
    </row>
    <row r="318" spans="1:5">
      <c r="A318">
        <v>316</v>
      </c>
      <c r="B318">
        <v>4428.605878379135</v>
      </c>
      <c r="C318">
        <v>4428.605878379135</v>
      </c>
      <c r="D318">
        <v>779.1013925468005</v>
      </c>
      <c r="E318">
        <v>346.6037424642947</v>
      </c>
    </row>
    <row r="319" spans="1:5">
      <c r="A319">
        <v>317</v>
      </c>
      <c r="B319">
        <v>4428.605878379135</v>
      </c>
      <c r="C319">
        <v>4428.605878379135</v>
      </c>
      <c r="D319">
        <v>778.1221031174354</v>
      </c>
      <c r="E319">
        <v>345.6244530349294</v>
      </c>
    </row>
    <row r="320" spans="1:5">
      <c r="A320">
        <v>318</v>
      </c>
      <c r="B320">
        <v>4428.605878379135</v>
      </c>
      <c r="C320">
        <v>4428.605878379135</v>
      </c>
      <c r="D320">
        <v>776.8359521673065</v>
      </c>
      <c r="E320">
        <v>344.3383020848008</v>
      </c>
    </row>
    <row r="321" spans="1:5">
      <c r="A321">
        <v>319</v>
      </c>
      <c r="B321">
        <v>4428.605878379135</v>
      </c>
      <c r="C321">
        <v>4428.605878379135</v>
      </c>
      <c r="D321">
        <v>775.1705968139078</v>
      </c>
      <c r="E321">
        <v>342.6729467314018</v>
      </c>
    </row>
    <row r="322" spans="1:5">
      <c r="A322">
        <v>320</v>
      </c>
      <c r="B322">
        <v>4428.605878379135</v>
      </c>
      <c r="C322">
        <v>4428.605878379135</v>
      </c>
      <c r="D322">
        <v>774.5522058966953</v>
      </c>
      <c r="E322">
        <v>342.0545558141901</v>
      </c>
    </row>
    <row r="323" spans="1:5">
      <c r="A323">
        <v>321</v>
      </c>
      <c r="B323">
        <v>4428.605878379135</v>
      </c>
      <c r="C323">
        <v>4428.605878379135</v>
      </c>
      <c r="D323">
        <v>774.6396745427866</v>
      </c>
      <c r="E323">
        <v>342.1420244602792</v>
      </c>
    </row>
    <row r="324" spans="1:5">
      <c r="A324">
        <v>322</v>
      </c>
      <c r="B324">
        <v>4428.605878379135</v>
      </c>
      <c r="C324">
        <v>4428.605878379135</v>
      </c>
      <c r="D324">
        <v>772.8502619152143</v>
      </c>
      <c r="E324">
        <v>340.3526118327076</v>
      </c>
    </row>
    <row r="325" spans="1:5">
      <c r="A325">
        <v>323</v>
      </c>
      <c r="B325">
        <v>4428.605878379135</v>
      </c>
      <c r="C325">
        <v>4428.605878379135</v>
      </c>
      <c r="D325">
        <v>771.571141356909</v>
      </c>
      <c r="E325">
        <v>339.0734912744034</v>
      </c>
    </row>
    <row r="326" spans="1:5">
      <c r="A326">
        <v>324</v>
      </c>
      <c r="B326">
        <v>4428.605878379135</v>
      </c>
      <c r="C326">
        <v>4428.605878379135</v>
      </c>
      <c r="D326">
        <v>770.8234134248884</v>
      </c>
      <c r="E326">
        <v>338.3257633423822</v>
      </c>
    </row>
    <row r="327" spans="1:5">
      <c r="A327">
        <v>325</v>
      </c>
      <c r="B327">
        <v>4428.605878379135</v>
      </c>
      <c r="C327">
        <v>4428.605878379135</v>
      </c>
      <c r="D327">
        <v>769.6059517445798</v>
      </c>
      <c r="E327">
        <v>337.1083016620739</v>
      </c>
    </row>
    <row r="328" spans="1:5">
      <c r="A328">
        <v>326</v>
      </c>
      <c r="B328">
        <v>4428.605878379135</v>
      </c>
      <c r="C328">
        <v>4428.605878379135</v>
      </c>
      <c r="D328">
        <v>768.9790668069119</v>
      </c>
      <c r="E328">
        <v>336.4814167244049</v>
      </c>
    </row>
    <row r="329" spans="1:5">
      <c r="A329">
        <v>327</v>
      </c>
      <c r="B329">
        <v>4428.605878379135</v>
      </c>
      <c r="C329">
        <v>4428.605878379135</v>
      </c>
      <c r="D329">
        <v>768.6567749578868</v>
      </c>
      <c r="E329">
        <v>336.1591248753806</v>
      </c>
    </row>
    <row r="330" spans="1:5">
      <c r="A330">
        <v>328</v>
      </c>
      <c r="B330">
        <v>4428.605878379135</v>
      </c>
      <c r="C330">
        <v>4428.605878379135</v>
      </c>
      <c r="D330">
        <v>767.2468995091093</v>
      </c>
      <c r="E330">
        <v>334.7492494266021</v>
      </c>
    </row>
    <row r="331" spans="1:5">
      <c r="A331">
        <v>329</v>
      </c>
      <c r="B331">
        <v>4428.605878379135</v>
      </c>
      <c r="C331">
        <v>4428.605878379135</v>
      </c>
      <c r="D331">
        <v>765.6652100661506</v>
      </c>
      <c r="E331">
        <v>333.1675599836445</v>
      </c>
    </row>
    <row r="332" spans="1:5">
      <c r="A332">
        <v>330</v>
      </c>
      <c r="B332">
        <v>4428.605878379135</v>
      </c>
      <c r="C332">
        <v>4428.605878379135</v>
      </c>
      <c r="D332">
        <v>764.2814929293438</v>
      </c>
      <c r="E332">
        <v>331.7838428468377</v>
      </c>
    </row>
    <row r="333" spans="1:5">
      <c r="A333">
        <v>331</v>
      </c>
      <c r="B333">
        <v>4428.605878379135</v>
      </c>
      <c r="C333">
        <v>4428.605878379135</v>
      </c>
      <c r="D333">
        <v>763.7162618701427</v>
      </c>
      <c r="E333">
        <v>331.2186117876365</v>
      </c>
    </row>
    <row r="334" spans="1:5">
      <c r="A334">
        <v>332</v>
      </c>
      <c r="B334">
        <v>4428.605878379135</v>
      </c>
      <c r="C334">
        <v>4428.605878379135</v>
      </c>
      <c r="D334">
        <v>763.6547943878047</v>
      </c>
      <c r="E334">
        <v>331.1571443052989</v>
      </c>
    </row>
    <row r="335" spans="1:5">
      <c r="A335">
        <v>333</v>
      </c>
      <c r="B335">
        <v>4428.605878379135</v>
      </c>
      <c r="C335">
        <v>4428.605878379135</v>
      </c>
      <c r="D335">
        <v>762.1451772370384</v>
      </c>
      <c r="E335">
        <v>329.647527154532</v>
      </c>
    </row>
    <row r="336" spans="1:5">
      <c r="A336">
        <v>334</v>
      </c>
      <c r="B336">
        <v>4428.605878379135</v>
      </c>
      <c r="C336">
        <v>4428.605878379135</v>
      </c>
      <c r="D336">
        <v>761.3658836713613</v>
      </c>
      <c r="E336">
        <v>328.8682335888548</v>
      </c>
    </row>
    <row r="337" spans="1:5">
      <c r="A337">
        <v>335</v>
      </c>
      <c r="B337">
        <v>4428.605878379135</v>
      </c>
      <c r="C337">
        <v>4428.605878379135</v>
      </c>
      <c r="D337">
        <v>760.5992443208492</v>
      </c>
      <c r="E337">
        <v>328.1015942383422</v>
      </c>
    </row>
    <row r="338" spans="1:5">
      <c r="A338">
        <v>336</v>
      </c>
      <c r="B338">
        <v>4428.605878379135</v>
      </c>
      <c r="C338">
        <v>4428.605878379135</v>
      </c>
      <c r="D338">
        <v>759.932734527104</v>
      </c>
      <c r="E338">
        <v>327.4350844445978</v>
      </c>
    </row>
    <row r="339" spans="1:5">
      <c r="A339">
        <v>337</v>
      </c>
      <c r="B339">
        <v>4428.605878379135</v>
      </c>
      <c r="C339">
        <v>4428.605878379135</v>
      </c>
      <c r="D339">
        <v>759.00095257186</v>
      </c>
      <c r="E339">
        <v>326.5033024893542</v>
      </c>
    </row>
    <row r="340" spans="1:5">
      <c r="A340">
        <v>338</v>
      </c>
      <c r="B340">
        <v>4428.605878379135</v>
      </c>
      <c r="C340">
        <v>4428.605878379135</v>
      </c>
      <c r="D340">
        <v>757.3978577719253</v>
      </c>
      <c r="E340">
        <v>324.9002076894191</v>
      </c>
    </row>
    <row r="341" spans="1:5">
      <c r="A341">
        <v>339</v>
      </c>
      <c r="B341">
        <v>4428.605878379135</v>
      </c>
      <c r="C341">
        <v>4428.605878379135</v>
      </c>
      <c r="D341">
        <v>756.9647807447529</v>
      </c>
      <c r="E341">
        <v>324.4671306622463</v>
      </c>
    </row>
    <row r="342" spans="1:5">
      <c r="A342">
        <v>340</v>
      </c>
      <c r="B342">
        <v>4428.605878379135</v>
      </c>
      <c r="C342">
        <v>4428.605878379135</v>
      </c>
      <c r="D342">
        <v>756.875836575979</v>
      </c>
      <c r="E342">
        <v>324.378186493473</v>
      </c>
    </row>
    <row r="343" spans="1:5">
      <c r="A343">
        <v>341</v>
      </c>
      <c r="B343">
        <v>4428.605878379135</v>
      </c>
      <c r="C343">
        <v>4428.605878379135</v>
      </c>
      <c r="D343">
        <v>756.0430541695571</v>
      </c>
      <c r="E343">
        <v>323.5454040870503</v>
      </c>
    </row>
    <row r="344" spans="1:5">
      <c r="A344">
        <v>342</v>
      </c>
      <c r="B344">
        <v>4428.605878379135</v>
      </c>
      <c r="C344">
        <v>4428.605878379135</v>
      </c>
      <c r="D344">
        <v>755.2015973273419</v>
      </c>
      <c r="E344">
        <v>322.7039472448348</v>
      </c>
    </row>
    <row r="345" spans="1:5">
      <c r="A345">
        <v>343</v>
      </c>
      <c r="B345">
        <v>4428.605878379135</v>
      </c>
      <c r="C345">
        <v>4428.605878379135</v>
      </c>
      <c r="D345">
        <v>754.1835604552704</v>
      </c>
      <c r="E345">
        <v>321.685910372765</v>
      </c>
    </row>
    <row r="346" spans="1:5">
      <c r="A346">
        <v>344</v>
      </c>
      <c r="B346">
        <v>4428.605878379135</v>
      </c>
      <c r="C346">
        <v>4428.605878379135</v>
      </c>
      <c r="D346">
        <v>753.0786928987582</v>
      </c>
      <c r="E346">
        <v>320.5810428162512</v>
      </c>
    </row>
    <row r="347" spans="1:5">
      <c r="A347">
        <v>345</v>
      </c>
      <c r="B347">
        <v>4428.605878379135</v>
      </c>
      <c r="C347">
        <v>4428.605878379135</v>
      </c>
      <c r="D347">
        <v>752.1021447212759</v>
      </c>
      <c r="E347">
        <v>319.6044946387697</v>
      </c>
    </row>
    <row r="348" spans="1:5">
      <c r="A348">
        <v>346</v>
      </c>
      <c r="B348">
        <v>4428.605878379135</v>
      </c>
      <c r="C348">
        <v>4428.605878379135</v>
      </c>
      <c r="D348">
        <v>750.9012874004316</v>
      </c>
      <c r="E348">
        <v>318.403637317925</v>
      </c>
    </row>
    <row r="349" spans="1:5">
      <c r="A349">
        <v>347</v>
      </c>
      <c r="B349">
        <v>4428.605878379135</v>
      </c>
      <c r="C349">
        <v>4428.605878379135</v>
      </c>
      <c r="D349">
        <v>750.8354091607707</v>
      </c>
      <c r="E349">
        <v>318.3377590782643</v>
      </c>
    </row>
    <row r="350" spans="1:5">
      <c r="A350">
        <v>348</v>
      </c>
      <c r="B350">
        <v>4428.605878379135</v>
      </c>
      <c r="C350">
        <v>4428.605878379135</v>
      </c>
      <c r="D350">
        <v>749.758068081974</v>
      </c>
      <c r="E350">
        <v>317.2604179994685</v>
      </c>
    </row>
    <row r="351" spans="1:5">
      <c r="A351">
        <v>349</v>
      </c>
      <c r="B351">
        <v>4428.605878379135</v>
      </c>
      <c r="C351">
        <v>4428.605878379135</v>
      </c>
      <c r="D351">
        <v>748.748123076748</v>
      </c>
      <c r="E351">
        <v>316.2504729942416</v>
      </c>
    </row>
    <row r="352" spans="1:5">
      <c r="A352">
        <v>350</v>
      </c>
      <c r="B352">
        <v>4428.605878379135</v>
      </c>
      <c r="C352">
        <v>4428.605878379135</v>
      </c>
      <c r="D352">
        <v>748.1770560651171</v>
      </c>
      <c r="E352">
        <v>315.6794059826109</v>
      </c>
    </row>
    <row r="353" spans="1:5">
      <c r="A353">
        <v>351</v>
      </c>
      <c r="B353">
        <v>4428.605878379135</v>
      </c>
      <c r="C353">
        <v>4428.605878379135</v>
      </c>
      <c r="D353">
        <v>748.1298513739104</v>
      </c>
      <c r="E353">
        <v>315.6322012914038</v>
      </c>
    </row>
    <row r="354" spans="1:5">
      <c r="A354">
        <v>352</v>
      </c>
      <c r="B354">
        <v>4428.605878379135</v>
      </c>
      <c r="C354">
        <v>4428.605878379135</v>
      </c>
      <c r="D354">
        <v>747.0561132394812</v>
      </c>
      <c r="E354">
        <v>314.5584631569744</v>
      </c>
    </row>
    <row r="355" spans="1:5">
      <c r="A355">
        <v>353</v>
      </c>
      <c r="B355">
        <v>4428.605878379135</v>
      </c>
      <c r="C355">
        <v>4428.605878379135</v>
      </c>
      <c r="D355">
        <v>746.3474036667097</v>
      </c>
      <c r="E355">
        <v>313.8497535842033</v>
      </c>
    </row>
    <row r="356" spans="1:5">
      <c r="A356">
        <v>354</v>
      </c>
      <c r="B356">
        <v>4428.605878379135</v>
      </c>
      <c r="C356">
        <v>4428.605878379135</v>
      </c>
      <c r="D356">
        <v>745.8399792186826</v>
      </c>
      <c r="E356">
        <v>313.3423291361768</v>
      </c>
    </row>
    <row r="357" spans="1:5">
      <c r="A357">
        <v>355</v>
      </c>
      <c r="B357">
        <v>4428.605878379135</v>
      </c>
      <c r="C357">
        <v>4428.605878379135</v>
      </c>
      <c r="D357">
        <v>745.2385922583472</v>
      </c>
      <c r="E357">
        <v>312.7409421758402</v>
      </c>
    </row>
    <row r="358" spans="1:5">
      <c r="A358">
        <v>356</v>
      </c>
      <c r="B358">
        <v>4428.605878379135</v>
      </c>
      <c r="C358">
        <v>4428.605878379135</v>
      </c>
      <c r="D358">
        <v>744.4785236134966</v>
      </c>
      <c r="E358">
        <v>311.9808735309908</v>
      </c>
    </row>
    <row r="359" spans="1:5">
      <c r="A359">
        <v>357</v>
      </c>
      <c r="B359">
        <v>4428.605878379135</v>
      </c>
      <c r="C359">
        <v>4428.605878379135</v>
      </c>
      <c r="D359">
        <v>743.5587331636251</v>
      </c>
      <c r="E359">
        <v>311.0610830811198</v>
      </c>
    </row>
    <row r="360" spans="1:5">
      <c r="A360">
        <v>358</v>
      </c>
      <c r="B360">
        <v>4428.605878379135</v>
      </c>
      <c r="C360">
        <v>4428.605878379135</v>
      </c>
      <c r="D360">
        <v>743.1684017250832</v>
      </c>
      <c r="E360">
        <v>310.6707516425772</v>
      </c>
    </row>
    <row r="361" spans="1:5">
      <c r="A361">
        <v>359</v>
      </c>
      <c r="B361">
        <v>4428.605878379135</v>
      </c>
      <c r="C361">
        <v>4428.605878379135</v>
      </c>
      <c r="D361">
        <v>743.2713857914579</v>
      </c>
      <c r="E361">
        <v>310.7737357089515</v>
      </c>
    </row>
    <row r="362" spans="1:5">
      <c r="A362">
        <v>360</v>
      </c>
      <c r="B362">
        <v>4428.605878379135</v>
      </c>
      <c r="C362">
        <v>4428.605878379135</v>
      </c>
      <c r="D362">
        <v>741.8413961758329</v>
      </c>
      <c r="E362">
        <v>309.3437460933264</v>
      </c>
    </row>
    <row r="363" spans="1:5">
      <c r="A363">
        <v>361</v>
      </c>
      <c r="B363">
        <v>4428.605878379135</v>
      </c>
      <c r="C363">
        <v>4428.605878379135</v>
      </c>
      <c r="D363">
        <v>740.9143363111334</v>
      </c>
      <c r="E363">
        <v>308.4166862286279</v>
      </c>
    </row>
    <row r="364" spans="1:5">
      <c r="A364">
        <v>362</v>
      </c>
      <c r="B364">
        <v>4428.605878379135</v>
      </c>
      <c r="C364">
        <v>4428.605878379135</v>
      </c>
      <c r="D364">
        <v>740.6007892243969</v>
      </c>
      <c r="E364">
        <v>308.1031391418906</v>
      </c>
    </row>
    <row r="365" spans="1:5">
      <c r="A365">
        <v>363</v>
      </c>
      <c r="B365">
        <v>4428.605878379135</v>
      </c>
      <c r="C365">
        <v>4428.605878379135</v>
      </c>
      <c r="D365">
        <v>739.8776935608175</v>
      </c>
      <c r="E365">
        <v>307.3800434783111</v>
      </c>
    </row>
    <row r="366" spans="1:5">
      <c r="A366">
        <v>364</v>
      </c>
      <c r="B366">
        <v>4428.605878379135</v>
      </c>
      <c r="C366">
        <v>4428.605878379135</v>
      </c>
      <c r="D366">
        <v>739.7434564860556</v>
      </c>
      <c r="E366">
        <v>307.2458064035494</v>
      </c>
    </row>
    <row r="367" spans="1:5">
      <c r="A367">
        <v>365</v>
      </c>
      <c r="B367">
        <v>4428.605878379135</v>
      </c>
      <c r="C367">
        <v>4428.605878379135</v>
      </c>
      <c r="D367">
        <v>740.2246082308924</v>
      </c>
      <c r="E367">
        <v>307.7269581483858</v>
      </c>
    </row>
    <row r="368" spans="1:5">
      <c r="A368">
        <v>366</v>
      </c>
      <c r="B368">
        <v>4428.605878379135</v>
      </c>
      <c r="C368">
        <v>4428.605878379135</v>
      </c>
      <c r="D368">
        <v>740.1628587634626</v>
      </c>
      <c r="E368">
        <v>307.6652086809563</v>
      </c>
    </row>
    <row r="369" spans="1:5">
      <c r="A369">
        <v>367</v>
      </c>
      <c r="B369">
        <v>4428.605878379135</v>
      </c>
      <c r="C369">
        <v>4428.605878379135</v>
      </c>
      <c r="D369">
        <v>739.1409627101307</v>
      </c>
      <c r="E369">
        <v>306.6433126276241</v>
      </c>
    </row>
    <row r="370" spans="1:5">
      <c r="A370">
        <v>368</v>
      </c>
      <c r="B370">
        <v>4428.605878379135</v>
      </c>
      <c r="C370">
        <v>4428.605878379135</v>
      </c>
      <c r="D370">
        <v>738.3665849888897</v>
      </c>
      <c r="E370">
        <v>305.8689349063832</v>
      </c>
    </row>
    <row r="371" spans="1:5">
      <c r="A371">
        <v>369</v>
      </c>
      <c r="B371">
        <v>4428.605878379135</v>
      </c>
      <c r="C371">
        <v>4428.605878379135</v>
      </c>
      <c r="D371">
        <v>738.1674812330989</v>
      </c>
      <c r="E371">
        <v>305.6698311505917</v>
      </c>
    </row>
    <row r="372" spans="1:5">
      <c r="A372">
        <v>370</v>
      </c>
      <c r="B372">
        <v>4428.605878379135</v>
      </c>
      <c r="C372">
        <v>4428.605878379135</v>
      </c>
      <c r="D372">
        <v>738.2734066610391</v>
      </c>
      <c r="E372">
        <v>305.7757565785325</v>
      </c>
    </row>
    <row r="373" spans="1:5">
      <c r="A373">
        <v>371</v>
      </c>
      <c r="B373">
        <v>4428.605878379135</v>
      </c>
      <c r="C373">
        <v>4428.605878379135</v>
      </c>
      <c r="D373">
        <v>737.281184512934</v>
      </c>
      <c r="E373">
        <v>304.783534430427</v>
      </c>
    </row>
    <row r="374" spans="1:5">
      <c r="A374">
        <v>372</v>
      </c>
      <c r="B374">
        <v>4428.605878379135</v>
      </c>
      <c r="C374">
        <v>4428.605878379135</v>
      </c>
      <c r="D374">
        <v>736.9799923869708</v>
      </c>
      <c r="E374">
        <v>304.4823423044643</v>
      </c>
    </row>
    <row r="375" spans="1:5">
      <c r="A375">
        <v>373</v>
      </c>
      <c r="B375">
        <v>4428.605878379135</v>
      </c>
      <c r="C375">
        <v>4428.605878379135</v>
      </c>
      <c r="D375">
        <v>736.6027871810285</v>
      </c>
      <c r="E375">
        <v>304.1051370985211</v>
      </c>
    </row>
    <row r="376" spans="1:5">
      <c r="A376">
        <v>374</v>
      </c>
      <c r="B376">
        <v>4428.605878379135</v>
      </c>
      <c r="C376">
        <v>4428.605878379135</v>
      </c>
      <c r="D376">
        <v>736.6078221331572</v>
      </c>
      <c r="E376">
        <v>304.1101720506508</v>
      </c>
    </row>
    <row r="377" spans="1:5">
      <c r="A377">
        <v>375</v>
      </c>
      <c r="B377">
        <v>4428.605878379135</v>
      </c>
      <c r="C377">
        <v>4428.605878379135</v>
      </c>
      <c r="D377">
        <v>736.1783037926241</v>
      </c>
      <c r="E377">
        <v>303.680653710118</v>
      </c>
    </row>
    <row r="378" spans="1:5">
      <c r="A378">
        <v>376</v>
      </c>
      <c r="B378">
        <v>4428.605878379135</v>
      </c>
      <c r="C378">
        <v>4428.605878379135</v>
      </c>
      <c r="D378">
        <v>735.1598464417237</v>
      </c>
      <c r="E378">
        <v>302.6621963592178</v>
      </c>
    </row>
    <row r="379" spans="1:5">
      <c r="A379">
        <v>377</v>
      </c>
      <c r="B379">
        <v>4428.605878379135</v>
      </c>
      <c r="C379">
        <v>4428.605878379135</v>
      </c>
      <c r="D379">
        <v>734.8534357147616</v>
      </c>
      <c r="E379">
        <v>302.3557856322554</v>
      </c>
    </row>
    <row r="380" spans="1:5">
      <c r="A380">
        <v>378</v>
      </c>
      <c r="B380">
        <v>4428.605878379135</v>
      </c>
      <c r="C380">
        <v>4428.605878379135</v>
      </c>
      <c r="D380">
        <v>734.7728486216017</v>
      </c>
      <c r="E380">
        <v>302.2751985390957</v>
      </c>
    </row>
    <row r="381" spans="1:5">
      <c r="A381">
        <v>379</v>
      </c>
      <c r="B381">
        <v>4428.605878379135</v>
      </c>
      <c r="C381">
        <v>4428.605878379135</v>
      </c>
      <c r="D381">
        <v>734.7617499202527</v>
      </c>
      <c r="E381">
        <v>302.2640998377457</v>
      </c>
    </row>
    <row r="382" spans="1:5">
      <c r="A382">
        <v>380</v>
      </c>
      <c r="B382">
        <v>4428.605878379135</v>
      </c>
      <c r="C382">
        <v>4428.605878379135</v>
      </c>
      <c r="D382">
        <v>734.7574431212992</v>
      </c>
      <c r="E382">
        <v>302.2597930387935</v>
      </c>
    </row>
    <row r="383" spans="1:5">
      <c r="A383">
        <v>381</v>
      </c>
      <c r="B383">
        <v>4428.605878379135</v>
      </c>
      <c r="C383">
        <v>4428.605878379135</v>
      </c>
      <c r="D383">
        <v>734.5283653001399</v>
      </c>
      <c r="E383">
        <v>302.0307152176331</v>
      </c>
    </row>
    <row r="384" spans="1:5">
      <c r="A384">
        <v>382</v>
      </c>
      <c r="B384">
        <v>4428.605878379135</v>
      </c>
      <c r="C384">
        <v>4428.605878379135</v>
      </c>
      <c r="D384">
        <v>733.8484103726078</v>
      </c>
      <c r="E384">
        <v>301.3507602901014</v>
      </c>
    </row>
    <row r="385" spans="1:5">
      <c r="A385">
        <v>383</v>
      </c>
      <c r="B385">
        <v>4428.605878379135</v>
      </c>
      <c r="C385">
        <v>4428.605878379135</v>
      </c>
      <c r="D385">
        <v>733.3798656980613</v>
      </c>
      <c r="E385">
        <v>300.8822156155557</v>
      </c>
    </row>
    <row r="386" spans="1:5">
      <c r="A386">
        <v>384</v>
      </c>
      <c r="B386">
        <v>4428.605878379135</v>
      </c>
      <c r="C386">
        <v>4428.605878379135</v>
      </c>
      <c r="D386">
        <v>732.6886006252571</v>
      </c>
      <c r="E386">
        <v>300.190950542751</v>
      </c>
    </row>
    <row r="387" spans="1:5">
      <c r="A387">
        <v>385</v>
      </c>
      <c r="B387">
        <v>4428.605878379135</v>
      </c>
      <c r="C387">
        <v>4428.605878379135</v>
      </c>
      <c r="D387">
        <v>732.7348165725962</v>
      </c>
      <c r="E387">
        <v>300.2371664900897</v>
      </c>
    </row>
    <row r="388" spans="1:5">
      <c r="A388">
        <v>386</v>
      </c>
      <c r="B388">
        <v>4428.605878379135</v>
      </c>
      <c r="C388">
        <v>4428.605878379135</v>
      </c>
      <c r="D388">
        <v>731.4068055208157</v>
      </c>
      <c r="E388">
        <v>298.9091554383094</v>
      </c>
    </row>
    <row r="389" spans="1:5">
      <c r="A389">
        <v>387</v>
      </c>
      <c r="B389">
        <v>4428.605878379135</v>
      </c>
      <c r="C389">
        <v>4428.605878379135</v>
      </c>
      <c r="D389">
        <v>732.7332899678765</v>
      </c>
      <c r="E389">
        <v>300.2356398853709</v>
      </c>
    </row>
    <row r="390" spans="1:5">
      <c r="A390">
        <v>388</v>
      </c>
      <c r="B390">
        <v>4428.605878379135</v>
      </c>
      <c r="C390">
        <v>4428.605878379135</v>
      </c>
      <c r="D390">
        <v>732.4593732006175</v>
      </c>
      <c r="E390">
        <v>299.9617231181111</v>
      </c>
    </row>
    <row r="391" spans="1:5">
      <c r="A391">
        <v>389</v>
      </c>
      <c r="B391">
        <v>4428.605878379135</v>
      </c>
      <c r="C391">
        <v>4428.605878379135</v>
      </c>
      <c r="D391">
        <v>732.225788469911</v>
      </c>
      <c r="E391">
        <v>299.7281383874043</v>
      </c>
    </row>
    <row r="392" spans="1:5">
      <c r="A392">
        <v>390</v>
      </c>
      <c r="B392">
        <v>4428.605878379135</v>
      </c>
      <c r="C392">
        <v>4428.605878379135</v>
      </c>
      <c r="D392">
        <v>732.3008085495619</v>
      </c>
      <c r="E392">
        <v>299.8031584670561</v>
      </c>
    </row>
    <row r="393" spans="1:5">
      <c r="A393">
        <v>391</v>
      </c>
      <c r="B393">
        <v>4428.605878379135</v>
      </c>
      <c r="C393">
        <v>4428.605878379135</v>
      </c>
      <c r="D393">
        <v>732.1215694708554</v>
      </c>
      <c r="E393">
        <v>299.623919388349</v>
      </c>
    </row>
    <row r="394" spans="1:5">
      <c r="A394">
        <v>392</v>
      </c>
      <c r="B394">
        <v>4428.605878379135</v>
      </c>
      <c r="C394">
        <v>4428.605878379135</v>
      </c>
      <c r="D394">
        <v>732.0688174886438</v>
      </c>
      <c r="E394">
        <v>299.5711674061376</v>
      </c>
    </row>
    <row r="395" spans="1:5">
      <c r="A395">
        <v>393</v>
      </c>
      <c r="B395">
        <v>4428.605878379135</v>
      </c>
      <c r="C395">
        <v>4428.605878379135</v>
      </c>
      <c r="D395">
        <v>732.0714200031724</v>
      </c>
      <c r="E395">
        <v>299.5737699206659</v>
      </c>
    </row>
    <row r="396" spans="1:5">
      <c r="A396">
        <v>394</v>
      </c>
      <c r="B396">
        <v>4428.605878379135</v>
      </c>
      <c r="C396">
        <v>4428.605878379135</v>
      </c>
      <c r="D396">
        <v>731.7655198903047</v>
      </c>
      <c r="E396">
        <v>299.2678698077983</v>
      </c>
    </row>
    <row r="397" spans="1:5">
      <c r="A397">
        <v>395</v>
      </c>
      <c r="B397">
        <v>4428.605878379135</v>
      </c>
      <c r="C397">
        <v>4428.605878379135</v>
      </c>
      <c r="D397">
        <v>732.0318168209086</v>
      </c>
      <c r="E397">
        <v>299.5341667384024</v>
      </c>
    </row>
    <row r="398" spans="1:5">
      <c r="A398">
        <v>396</v>
      </c>
      <c r="B398">
        <v>4428.605878379135</v>
      </c>
      <c r="C398">
        <v>4428.605878379135</v>
      </c>
      <c r="D398">
        <v>732.0536053938101</v>
      </c>
      <c r="E398">
        <v>299.5559553113046</v>
      </c>
    </row>
    <row r="399" spans="1:5">
      <c r="A399">
        <v>397</v>
      </c>
      <c r="B399">
        <v>4428.605878379135</v>
      </c>
      <c r="C399">
        <v>4428.605878379135</v>
      </c>
      <c r="D399">
        <v>731.9806132251971</v>
      </c>
      <c r="E399">
        <v>299.4829631426907</v>
      </c>
    </row>
    <row r="400" spans="1:5">
      <c r="A400">
        <v>398</v>
      </c>
      <c r="B400">
        <v>4428.605878379135</v>
      </c>
      <c r="C400">
        <v>4428.605878379135</v>
      </c>
      <c r="D400">
        <v>731.8495887274142</v>
      </c>
      <c r="E400">
        <v>299.3519386449072</v>
      </c>
    </row>
    <row r="401" spans="1:5">
      <c r="A401">
        <v>399</v>
      </c>
      <c r="B401">
        <v>4428.605878379135</v>
      </c>
      <c r="C401">
        <v>4428.605878379135</v>
      </c>
      <c r="D401">
        <v>731.845324574343</v>
      </c>
      <c r="E401">
        <v>299.3476744918368</v>
      </c>
    </row>
    <row r="402" spans="1:5">
      <c r="A402">
        <v>400</v>
      </c>
      <c r="B402">
        <v>4428.605878379135</v>
      </c>
      <c r="C402">
        <v>4428.605878379135</v>
      </c>
      <c r="D402">
        <v>731.1863208477421</v>
      </c>
      <c r="E402">
        <v>298.6886707652366</v>
      </c>
    </row>
    <row r="403" spans="1:5">
      <c r="A403">
        <v>401</v>
      </c>
      <c r="B403">
        <v>4428.605878379135</v>
      </c>
      <c r="C403">
        <v>4428.605878379135</v>
      </c>
      <c r="D403">
        <v>731.3950614202881</v>
      </c>
      <c r="E403">
        <v>298.8974113377813</v>
      </c>
    </row>
    <row r="404" spans="1:5">
      <c r="A404">
        <v>402</v>
      </c>
      <c r="B404">
        <v>4428.605878379135</v>
      </c>
      <c r="C404">
        <v>4428.605878379135</v>
      </c>
      <c r="D404">
        <v>731.2041451580648</v>
      </c>
      <c r="E404">
        <v>298.7064950755569</v>
      </c>
    </row>
    <row r="405" spans="1:5">
      <c r="A405">
        <v>403</v>
      </c>
      <c r="B405">
        <v>4428.605878379135</v>
      </c>
      <c r="C405">
        <v>4428.605878379135</v>
      </c>
      <c r="D405">
        <v>731.1786541161543</v>
      </c>
      <c r="E405">
        <v>298.6810040336479</v>
      </c>
    </row>
    <row r="406" spans="1:5">
      <c r="A406">
        <v>404</v>
      </c>
      <c r="B406">
        <v>4428.605878379135</v>
      </c>
      <c r="C406">
        <v>4428.605878379135</v>
      </c>
      <c r="D406">
        <v>731.7557244885746</v>
      </c>
      <c r="E406">
        <v>299.2580744060676</v>
      </c>
    </row>
    <row r="407" spans="1:5">
      <c r="A407">
        <v>405</v>
      </c>
      <c r="B407">
        <v>4428.605878379135</v>
      </c>
      <c r="C407">
        <v>4428.605878379135</v>
      </c>
      <c r="D407">
        <v>730.3046759878002</v>
      </c>
      <c r="E407">
        <v>297.8070259052943</v>
      </c>
    </row>
    <row r="408" spans="1:5">
      <c r="A408">
        <v>406</v>
      </c>
      <c r="B408">
        <v>4428.605878379135</v>
      </c>
      <c r="C408">
        <v>4428.605878379135</v>
      </c>
      <c r="D408">
        <v>730.2731751024859</v>
      </c>
      <c r="E408">
        <v>297.7755250199798</v>
      </c>
    </row>
    <row r="409" spans="1:5">
      <c r="A409">
        <v>407</v>
      </c>
      <c r="B409">
        <v>4428.605878379135</v>
      </c>
      <c r="C409">
        <v>4428.605878379135</v>
      </c>
      <c r="D409">
        <v>729.6636679351863</v>
      </c>
      <c r="E409">
        <v>297.1660178526799</v>
      </c>
    </row>
    <row r="410" spans="1:5">
      <c r="A410">
        <v>408</v>
      </c>
      <c r="B410">
        <v>4428.605878379135</v>
      </c>
      <c r="C410">
        <v>4428.605878379135</v>
      </c>
      <c r="D410">
        <v>729.6441918207361</v>
      </c>
      <c r="E410">
        <v>297.1465417382305</v>
      </c>
    </row>
    <row r="411" spans="1:5">
      <c r="A411">
        <v>409</v>
      </c>
      <c r="B411">
        <v>4428.605878379135</v>
      </c>
      <c r="C411">
        <v>4428.605878379135</v>
      </c>
      <c r="D411">
        <v>729.6758328945541</v>
      </c>
      <c r="E411">
        <v>297.1781828120479</v>
      </c>
    </row>
    <row r="412" spans="1:5">
      <c r="A412">
        <v>410</v>
      </c>
      <c r="B412">
        <v>4428.605878379135</v>
      </c>
      <c r="C412">
        <v>4428.605878379135</v>
      </c>
      <c r="D412">
        <v>729.645476080307</v>
      </c>
      <c r="E412">
        <v>297.1478259978012</v>
      </c>
    </row>
    <row r="413" spans="1:5">
      <c r="A413">
        <v>411</v>
      </c>
      <c r="B413">
        <v>4428.605878379135</v>
      </c>
      <c r="C413">
        <v>4428.605878379135</v>
      </c>
      <c r="D413">
        <v>729.1767971797711</v>
      </c>
      <c r="E413">
        <v>296.6791470972647</v>
      </c>
    </row>
    <row r="414" spans="1:5">
      <c r="A414">
        <v>412</v>
      </c>
      <c r="B414">
        <v>4428.605878379135</v>
      </c>
      <c r="C414">
        <v>4428.605878379135</v>
      </c>
      <c r="D414">
        <v>729.1192239679207</v>
      </c>
      <c r="E414">
        <v>296.6215738854138</v>
      </c>
    </row>
    <row r="415" spans="1:5">
      <c r="A415">
        <v>413</v>
      </c>
      <c r="B415">
        <v>4428.605878379135</v>
      </c>
      <c r="C415">
        <v>4428.605878379135</v>
      </c>
      <c r="D415">
        <v>728.9413385231821</v>
      </c>
      <c r="E415">
        <v>296.443688440676</v>
      </c>
    </row>
    <row r="416" spans="1:5">
      <c r="A416">
        <v>414</v>
      </c>
      <c r="B416">
        <v>4428.605878379135</v>
      </c>
      <c r="C416">
        <v>4428.605878379135</v>
      </c>
      <c r="D416">
        <v>728.9271007335489</v>
      </c>
      <c r="E416">
        <v>296.4294506510422</v>
      </c>
    </row>
    <row r="417" spans="1:5">
      <c r="A417">
        <v>415</v>
      </c>
      <c r="B417">
        <v>4428.605878379135</v>
      </c>
      <c r="C417">
        <v>4428.605878379135</v>
      </c>
      <c r="D417">
        <v>728.4167345988405</v>
      </c>
      <c r="E417">
        <v>295.9190845163343</v>
      </c>
    </row>
    <row r="418" spans="1:5">
      <c r="A418">
        <v>416</v>
      </c>
      <c r="B418">
        <v>4428.605878379135</v>
      </c>
      <c r="C418">
        <v>4428.605878379135</v>
      </c>
      <c r="D418">
        <v>728.8373507179089</v>
      </c>
      <c r="E418">
        <v>296.3397006354027</v>
      </c>
    </row>
    <row r="419" spans="1:5">
      <c r="A419">
        <v>417</v>
      </c>
      <c r="B419">
        <v>4428.605878379135</v>
      </c>
      <c r="C419">
        <v>4428.605878379135</v>
      </c>
      <c r="D419">
        <v>728.6718166725185</v>
      </c>
      <c r="E419">
        <v>296.1741665900126</v>
      </c>
    </row>
    <row r="420" spans="1:5">
      <c r="A420">
        <v>418</v>
      </c>
      <c r="B420">
        <v>4428.605878379135</v>
      </c>
      <c r="C420">
        <v>4428.605878379135</v>
      </c>
      <c r="D420">
        <v>728.6032231865552</v>
      </c>
      <c r="E420">
        <v>296.1055731040493</v>
      </c>
    </row>
    <row r="421" spans="1:5">
      <c r="A421">
        <v>419</v>
      </c>
      <c r="B421">
        <v>4428.605878379135</v>
      </c>
      <c r="C421">
        <v>4428.605878379135</v>
      </c>
      <c r="D421">
        <v>728.9455260210977</v>
      </c>
      <c r="E421">
        <v>296.4478759385911</v>
      </c>
    </row>
    <row r="422" spans="1:5">
      <c r="A422">
        <v>420</v>
      </c>
      <c r="B422">
        <v>4428.605878379135</v>
      </c>
      <c r="C422">
        <v>4428.605878379135</v>
      </c>
      <c r="D422">
        <v>728.8962469069761</v>
      </c>
      <c r="E422">
        <v>296.3985968244699</v>
      </c>
    </row>
    <row r="423" spans="1:5">
      <c r="A423">
        <v>421</v>
      </c>
      <c r="B423">
        <v>4428.605878379135</v>
      </c>
      <c r="C423">
        <v>4428.605878379135</v>
      </c>
      <c r="D423">
        <v>729.4271153285091</v>
      </c>
      <c r="E423">
        <v>296.929465246003</v>
      </c>
    </row>
    <row r="424" spans="1:5">
      <c r="A424">
        <v>422</v>
      </c>
      <c r="B424">
        <v>4428.605878379135</v>
      </c>
      <c r="C424">
        <v>4428.605878379135</v>
      </c>
      <c r="D424">
        <v>728.4859988755452</v>
      </c>
      <c r="E424">
        <v>295.9883487930381</v>
      </c>
    </row>
    <row r="425" spans="1:5">
      <c r="A425">
        <v>423</v>
      </c>
      <c r="B425">
        <v>4428.605878379135</v>
      </c>
      <c r="C425">
        <v>4428.605878379135</v>
      </c>
      <c r="D425">
        <v>728.3822268123959</v>
      </c>
      <c r="E425">
        <v>295.8845767298902</v>
      </c>
    </row>
    <row r="426" spans="1:5">
      <c r="A426">
        <v>424</v>
      </c>
      <c r="B426">
        <v>4428.605878379135</v>
      </c>
      <c r="C426">
        <v>4428.605878379135</v>
      </c>
      <c r="D426">
        <v>728.2765916419147</v>
      </c>
      <c r="E426">
        <v>295.7789415594086</v>
      </c>
    </row>
    <row r="427" spans="1:5">
      <c r="A427">
        <v>425</v>
      </c>
      <c r="B427">
        <v>4428.605878379135</v>
      </c>
      <c r="C427">
        <v>4428.605878379135</v>
      </c>
      <c r="D427">
        <v>729.0019698656849</v>
      </c>
      <c r="E427">
        <v>296.504319783179</v>
      </c>
    </row>
    <row r="428" spans="1:5">
      <c r="A428">
        <v>426</v>
      </c>
      <c r="B428">
        <v>4428.605878379135</v>
      </c>
      <c r="C428">
        <v>4428.605878379135</v>
      </c>
      <c r="D428">
        <v>728.3611996872279</v>
      </c>
      <c r="E428">
        <v>295.8635496047218</v>
      </c>
    </row>
    <row r="429" spans="1:5">
      <c r="A429">
        <v>427</v>
      </c>
      <c r="B429">
        <v>4428.605878379135</v>
      </c>
      <c r="C429">
        <v>4428.605878379135</v>
      </c>
      <c r="D429">
        <v>728.9575404737056</v>
      </c>
      <c r="E429">
        <v>296.4598903911995</v>
      </c>
    </row>
    <row r="430" spans="1:5">
      <c r="A430">
        <v>428</v>
      </c>
      <c r="B430">
        <v>4428.605878379135</v>
      </c>
      <c r="C430">
        <v>4428.605878379135</v>
      </c>
      <c r="D430">
        <v>728.7111311268451</v>
      </c>
      <c r="E430">
        <v>296.2134810443384</v>
      </c>
    </row>
    <row r="431" spans="1:5">
      <c r="A431">
        <v>429</v>
      </c>
      <c r="B431">
        <v>4428.605878379135</v>
      </c>
      <c r="C431">
        <v>4428.605878379135</v>
      </c>
      <c r="D431">
        <v>728.758683506538</v>
      </c>
      <c r="E431">
        <v>296.2610334240312</v>
      </c>
    </row>
    <row r="432" spans="1:5">
      <c r="A432">
        <v>430</v>
      </c>
      <c r="B432">
        <v>4428.605878379135</v>
      </c>
      <c r="C432">
        <v>4428.605878379135</v>
      </c>
      <c r="D432">
        <v>728.6900904838355</v>
      </c>
      <c r="E432">
        <v>296.1924404013288</v>
      </c>
    </row>
    <row r="433" spans="1:5">
      <c r="A433">
        <v>431</v>
      </c>
      <c r="B433">
        <v>4428.605878379135</v>
      </c>
      <c r="C433">
        <v>4428.605878379135</v>
      </c>
      <c r="D433">
        <v>728.5599018521906</v>
      </c>
      <c r="E433">
        <v>296.062251769686</v>
      </c>
    </row>
    <row r="434" spans="1:5">
      <c r="A434">
        <v>432</v>
      </c>
      <c r="B434">
        <v>4428.605878379135</v>
      </c>
      <c r="C434">
        <v>4428.605878379135</v>
      </c>
      <c r="D434">
        <v>728.8334141272285</v>
      </c>
      <c r="E434">
        <v>296.3357640447222</v>
      </c>
    </row>
    <row r="435" spans="1:5">
      <c r="A435">
        <v>433</v>
      </c>
      <c r="B435">
        <v>4428.605878379135</v>
      </c>
      <c r="C435">
        <v>4428.605878379135</v>
      </c>
      <c r="D435">
        <v>728.712253532284</v>
      </c>
      <c r="E435">
        <v>296.2146034497775</v>
      </c>
    </row>
    <row r="436" spans="1:5">
      <c r="A436">
        <v>434</v>
      </c>
      <c r="B436">
        <v>4428.605878379135</v>
      </c>
      <c r="C436">
        <v>4428.605878379135</v>
      </c>
      <c r="D436">
        <v>728.6321951949197</v>
      </c>
      <c r="E436">
        <v>296.1345451124131</v>
      </c>
    </row>
    <row r="437" spans="1:5">
      <c r="A437">
        <v>435</v>
      </c>
      <c r="B437">
        <v>4428.605878379135</v>
      </c>
      <c r="C437">
        <v>4428.605878379135</v>
      </c>
      <c r="D437">
        <v>728.7178434216482</v>
      </c>
      <c r="E437">
        <v>296.2201933391415</v>
      </c>
    </row>
    <row r="438" spans="1:5">
      <c r="A438">
        <v>436</v>
      </c>
      <c r="B438">
        <v>4428.605878379135</v>
      </c>
      <c r="C438">
        <v>4428.605878379135</v>
      </c>
      <c r="D438">
        <v>728.9856718010675</v>
      </c>
      <c r="E438">
        <v>296.4880217185611</v>
      </c>
    </row>
    <row r="439" spans="1:5">
      <c r="A439">
        <v>437</v>
      </c>
      <c r="B439">
        <v>4428.605878379135</v>
      </c>
      <c r="C439">
        <v>4428.605878379135</v>
      </c>
      <c r="D439">
        <v>729.0799496927081</v>
      </c>
      <c r="E439">
        <v>296.5822996102016</v>
      </c>
    </row>
    <row r="440" spans="1:5">
      <c r="A440">
        <v>438</v>
      </c>
      <c r="B440">
        <v>4428.605878379135</v>
      </c>
      <c r="C440">
        <v>4428.605878379135</v>
      </c>
      <c r="D440">
        <v>729.3010015860856</v>
      </c>
      <c r="E440">
        <v>296.8033515035792</v>
      </c>
    </row>
    <row r="441" spans="1:5">
      <c r="A441">
        <v>439</v>
      </c>
      <c r="B441">
        <v>4428.605878379135</v>
      </c>
      <c r="C441">
        <v>4428.605878379135</v>
      </c>
      <c r="D441">
        <v>729.2003601798101</v>
      </c>
      <c r="E441">
        <v>296.7027100973031</v>
      </c>
    </row>
    <row r="442" spans="1:5">
      <c r="A442">
        <v>440</v>
      </c>
      <c r="B442">
        <v>4428.605878379135</v>
      </c>
      <c r="C442">
        <v>4428.605878379135</v>
      </c>
      <c r="D442">
        <v>729.5339058683204</v>
      </c>
      <c r="E442">
        <v>297.036255785814</v>
      </c>
    </row>
    <row r="443" spans="1:5">
      <c r="A443">
        <v>441</v>
      </c>
      <c r="B443">
        <v>4428.605878379135</v>
      </c>
      <c r="C443">
        <v>4428.605878379135</v>
      </c>
      <c r="D443">
        <v>729.3873093080682</v>
      </c>
      <c r="E443">
        <v>296.8896592255618</v>
      </c>
    </row>
    <row r="444" spans="1:5">
      <c r="A444">
        <v>442</v>
      </c>
      <c r="B444">
        <v>4428.605878379135</v>
      </c>
      <c r="C444">
        <v>4428.605878379135</v>
      </c>
      <c r="D444">
        <v>729.9117156569071</v>
      </c>
      <c r="E444">
        <v>297.4140655744004</v>
      </c>
    </row>
    <row r="445" spans="1:5">
      <c r="A445">
        <v>443</v>
      </c>
      <c r="B445">
        <v>4428.605878379135</v>
      </c>
      <c r="C445">
        <v>4428.605878379135</v>
      </c>
      <c r="D445">
        <v>729.8774383033793</v>
      </c>
      <c r="E445">
        <v>297.3797882208736</v>
      </c>
    </row>
    <row r="446" spans="1:5">
      <c r="A446">
        <v>444</v>
      </c>
      <c r="B446">
        <v>4428.605878379135</v>
      </c>
      <c r="C446">
        <v>4428.605878379135</v>
      </c>
      <c r="D446">
        <v>729.9117821827045</v>
      </c>
      <c r="E446">
        <v>297.4141321001983</v>
      </c>
    </row>
    <row r="447" spans="1:5">
      <c r="A447">
        <v>445</v>
      </c>
      <c r="B447">
        <v>4428.605878379135</v>
      </c>
      <c r="C447">
        <v>4428.605878379135</v>
      </c>
      <c r="D447">
        <v>729.8410979494976</v>
      </c>
      <c r="E447">
        <v>297.3434478669911</v>
      </c>
    </row>
    <row r="448" spans="1:5">
      <c r="A448">
        <v>446</v>
      </c>
      <c r="B448">
        <v>4428.605878379135</v>
      </c>
      <c r="C448">
        <v>4428.605878379135</v>
      </c>
      <c r="D448">
        <v>729.765806276016</v>
      </c>
      <c r="E448">
        <v>297.2681561935097</v>
      </c>
    </row>
    <row r="449" spans="1:5">
      <c r="A449">
        <v>447</v>
      </c>
      <c r="B449">
        <v>4428.605878379135</v>
      </c>
      <c r="C449">
        <v>4428.605878379135</v>
      </c>
      <c r="D449">
        <v>729.8628757930207</v>
      </c>
      <c r="E449">
        <v>297.3652257105151</v>
      </c>
    </row>
    <row r="450" spans="1:5">
      <c r="A450">
        <v>448</v>
      </c>
      <c r="B450">
        <v>4428.605878379135</v>
      </c>
      <c r="C450">
        <v>4428.605878379135</v>
      </c>
      <c r="D450">
        <v>730.1103520582824</v>
      </c>
      <c r="E450">
        <v>297.6127019757759</v>
      </c>
    </row>
    <row r="451" spans="1:5">
      <c r="A451">
        <v>449</v>
      </c>
      <c r="B451">
        <v>4428.605878379135</v>
      </c>
      <c r="C451">
        <v>4428.605878379135</v>
      </c>
      <c r="D451">
        <v>730.2344336803261</v>
      </c>
      <c r="E451">
        <v>297.7367835978193</v>
      </c>
    </row>
    <row r="452" spans="1:5">
      <c r="A452">
        <v>450</v>
      </c>
      <c r="B452">
        <v>4428.605878379135</v>
      </c>
      <c r="C452">
        <v>4428.605878379135</v>
      </c>
      <c r="D452">
        <v>730.2261949593264</v>
      </c>
      <c r="E452">
        <v>297.7285448768199</v>
      </c>
    </row>
    <row r="453" spans="1:5">
      <c r="A453">
        <v>451</v>
      </c>
      <c r="B453">
        <v>4428.605878379135</v>
      </c>
      <c r="C453">
        <v>4428.605878379135</v>
      </c>
      <c r="D453">
        <v>730.0964094457054</v>
      </c>
      <c r="E453">
        <v>297.5987593631989</v>
      </c>
    </row>
    <row r="454" spans="1:5">
      <c r="A454">
        <v>452</v>
      </c>
      <c r="B454">
        <v>4428.605878379135</v>
      </c>
      <c r="C454">
        <v>4428.605878379135</v>
      </c>
      <c r="D454">
        <v>730.1877691097294</v>
      </c>
      <c r="E454">
        <v>297.6901190272238</v>
      </c>
    </row>
    <row r="455" spans="1:5">
      <c r="A455">
        <v>453</v>
      </c>
      <c r="B455">
        <v>4428.605878379135</v>
      </c>
      <c r="C455">
        <v>4428.605878379135</v>
      </c>
      <c r="D455">
        <v>730.2251258846572</v>
      </c>
      <c r="E455">
        <v>297.7274758021506</v>
      </c>
    </row>
    <row r="456" spans="1:5">
      <c r="A456">
        <v>454</v>
      </c>
      <c r="B456">
        <v>4428.605878379135</v>
      </c>
      <c r="C456">
        <v>4428.605878379135</v>
      </c>
      <c r="D456">
        <v>730.5204591953999</v>
      </c>
      <c r="E456">
        <v>298.0228091128938</v>
      </c>
    </row>
    <row r="457" spans="1:5">
      <c r="A457">
        <v>455</v>
      </c>
      <c r="B457">
        <v>4428.605878379135</v>
      </c>
      <c r="C457">
        <v>4428.605878379135</v>
      </c>
      <c r="D457">
        <v>730.0528712233881</v>
      </c>
      <c r="E457">
        <v>297.5552211408814</v>
      </c>
    </row>
    <row r="458" spans="1:5">
      <c r="A458">
        <v>456</v>
      </c>
      <c r="B458">
        <v>4428.605878379135</v>
      </c>
      <c r="C458">
        <v>4428.605878379135</v>
      </c>
      <c r="D458">
        <v>730.0852080606953</v>
      </c>
      <c r="E458">
        <v>297.5875579781884</v>
      </c>
    </row>
    <row r="459" spans="1:5">
      <c r="A459">
        <v>457</v>
      </c>
      <c r="B459">
        <v>4428.605878379135</v>
      </c>
      <c r="C459">
        <v>4428.605878379135</v>
      </c>
      <c r="D459">
        <v>730.0722357858211</v>
      </c>
      <c r="E459">
        <v>297.5745857033145</v>
      </c>
    </row>
    <row r="460" spans="1:5">
      <c r="A460">
        <v>458</v>
      </c>
      <c r="B460">
        <v>4428.605878379135</v>
      </c>
      <c r="C460">
        <v>4428.605878379135</v>
      </c>
      <c r="D460">
        <v>729.8289369874319</v>
      </c>
      <c r="E460">
        <v>297.3312869049254</v>
      </c>
    </row>
    <row r="461" spans="1:5">
      <c r="A461">
        <v>459</v>
      </c>
      <c r="B461">
        <v>4428.605878379135</v>
      </c>
      <c r="C461">
        <v>4428.605878379135</v>
      </c>
      <c r="D461">
        <v>729.9509817892827</v>
      </c>
      <c r="E461">
        <v>297.4533317067761</v>
      </c>
    </row>
    <row r="462" spans="1:5">
      <c r="A462">
        <v>460</v>
      </c>
      <c r="B462">
        <v>4428.605878379135</v>
      </c>
      <c r="C462">
        <v>4428.605878379135</v>
      </c>
      <c r="D462">
        <v>730.176006813389</v>
      </c>
      <c r="E462">
        <v>297.6783567308823</v>
      </c>
    </row>
    <row r="463" spans="1:5">
      <c r="A463">
        <v>461</v>
      </c>
      <c r="B463">
        <v>4428.605878379135</v>
      </c>
      <c r="C463">
        <v>4428.605878379135</v>
      </c>
      <c r="D463">
        <v>729.9066323220195</v>
      </c>
      <c r="E463">
        <v>297.4089822395136</v>
      </c>
    </row>
    <row r="464" spans="1:5">
      <c r="A464">
        <v>462</v>
      </c>
      <c r="B464">
        <v>4428.605878379135</v>
      </c>
      <c r="C464">
        <v>4428.605878379135</v>
      </c>
      <c r="D464">
        <v>730.1526933422182</v>
      </c>
      <c r="E464">
        <v>297.6550432597132</v>
      </c>
    </row>
    <row r="465" spans="1:5">
      <c r="A465">
        <v>463</v>
      </c>
      <c r="B465">
        <v>4428.605878379135</v>
      </c>
      <c r="C465">
        <v>4428.605878379135</v>
      </c>
      <c r="D465">
        <v>730.1497817153304</v>
      </c>
      <c r="E465">
        <v>297.6521316328237</v>
      </c>
    </row>
    <row r="466" spans="1:5">
      <c r="A466">
        <v>464</v>
      </c>
      <c r="B466">
        <v>4428.605878379135</v>
      </c>
      <c r="C466">
        <v>4428.605878379135</v>
      </c>
      <c r="D466">
        <v>730.0241151395301</v>
      </c>
      <c r="E466">
        <v>297.5264650570241</v>
      </c>
    </row>
    <row r="467" spans="1:5">
      <c r="A467">
        <v>465</v>
      </c>
      <c r="B467">
        <v>4428.605878379135</v>
      </c>
      <c r="C467">
        <v>4428.605878379135</v>
      </c>
      <c r="D467">
        <v>729.9012546069233</v>
      </c>
      <c r="E467">
        <v>297.4036045244175</v>
      </c>
    </row>
    <row r="468" spans="1:5">
      <c r="A468">
        <v>466</v>
      </c>
      <c r="B468">
        <v>4428.605878379135</v>
      </c>
      <c r="C468">
        <v>4428.605878379135</v>
      </c>
      <c r="D468">
        <v>730.0770622396224</v>
      </c>
      <c r="E468">
        <v>297.5794121571172</v>
      </c>
    </row>
    <row r="469" spans="1:5">
      <c r="A469">
        <v>467</v>
      </c>
      <c r="B469">
        <v>4428.605878379135</v>
      </c>
      <c r="C469">
        <v>4428.605878379135</v>
      </c>
      <c r="D469">
        <v>730.0126353398883</v>
      </c>
      <c r="E469">
        <v>297.514985257382</v>
      </c>
    </row>
    <row r="470" spans="1:5">
      <c r="A470">
        <v>468</v>
      </c>
      <c r="B470">
        <v>4428.605878379135</v>
      </c>
      <c r="C470">
        <v>4428.605878379135</v>
      </c>
      <c r="D470">
        <v>730.0109798418132</v>
      </c>
      <c r="E470">
        <v>297.5133297593077</v>
      </c>
    </row>
    <row r="471" spans="1:5">
      <c r="A471">
        <v>469</v>
      </c>
      <c r="B471">
        <v>4428.605878379135</v>
      </c>
      <c r="C471">
        <v>4428.605878379135</v>
      </c>
      <c r="D471">
        <v>729.9718847992978</v>
      </c>
      <c r="E471">
        <v>297.4742347167924</v>
      </c>
    </row>
    <row r="472" spans="1:5">
      <c r="A472">
        <v>470</v>
      </c>
      <c r="B472">
        <v>4428.605878379135</v>
      </c>
      <c r="C472">
        <v>4428.605878379135</v>
      </c>
      <c r="D472">
        <v>730.0592244293078</v>
      </c>
      <c r="E472">
        <v>297.5615743468007</v>
      </c>
    </row>
    <row r="473" spans="1:5">
      <c r="A473">
        <v>471</v>
      </c>
      <c r="B473">
        <v>4428.605878379135</v>
      </c>
      <c r="C473">
        <v>4428.605878379135</v>
      </c>
      <c r="D473">
        <v>729.998375722282</v>
      </c>
      <c r="E473">
        <v>297.5007256397757</v>
      </c>
    </row>
    <row r="474" spans="1:5">
      <c r="A474">
        <v>472</v>
      </c>
      <c r="B474">
        <v>4428.605878379135</v>
      </c>
      <c r="C474">
        <v>4428.605878379135</v>
      </c>
      <c r="D474">
        <v>730.038920674437</v>
      </c>
      <c r="E474">
        <v>297.5412705919307</v>
      </c>
    </row>
    <row r="475" spans="1:5">
      <c r="A475">
        <v>473</v>
      </c>
      <c r="B475">
        <v>4428.605878379135</v>
      </c>
      <c r="C475">
        <v>4428.605878379135</v>
      </c>
      <c r="D475">
        <v>730.0113677848527</v>
      </c>
      <c r="E475">
        <v>297.5137177023474</v>
      </c>
    </row>
    <row r="476" spans="1:5">
      <c r="A476">
        <v>474</v>
      </c>
      <c r="B476">
        <v>4428.605878379135</v>
      </c>
      <c r="C476">
        <v>4428.605878379135</v>
      </c>
      <c r="D476">
        <v>730.0736094532305</v>
      </c>
      <c r="E476">
        <v>297.575959370724</v>
      </c>
    </row>
    <row r="477" spans="1:5">
      <c r="A477">
        <v>475</v>
      </c>
      <c r="B477">
        <v>4428.605878379135</v>
      </c>
      <c r="C477">
        <v>4428.605878379135</v>
      </c>
      <c r="D477">
        <v>730.1347616264019</v>
      </c>
      <c r="E477">
        <v>297.6371115438959</v>
      </c>
    </row>
    <row r="478" spans="1:5">
      <c r="A478">
        <v>476</v>
      </c>
      <c r="B478">
        <v>4428.605878379135</v>
      </c>
      <c r="C478">
        <v>4428.605878379135</v>
      </c>
      <c r="D478">
        <v>730.0557036427535</v>
      </c>
      <c r="E478">
        <v>297.5580535602481</v>
      </c>
    </row>
    <row r="479" spans="1:5">
      <c r="A479">
        <v>477</v>
      </c>
      <c r="B479">
        <v>4428.605878379135</v>
      </c>
      <c r="C479">
        <v>4428.605878379135</v>
      </c>
      <c r="D479">
        <v>729.879222023348</v>
      </c>
      <c r="E479">
        <v>297.3815719408416</v>
      </c>
    </row>
    <row r="480" spans="1:5">
      <c r="A480">
        <v>478</v>
      </c>
      <c r="B480">
        <v>4428.605878379135</v>
      </c>
      <c r="C480">
        <v>4428.605878379135</v>
      </c>
      <c r="D480">
        <v>729.9770197050876</v>
      </c>
      <c r="E480">
        <v>297.4793696225809</v>
      </c>
    </row>
    <row r="481" spans="1:5">
      <c r="A481">
        <v>479</v>
      </c>
      <c r="B481">
        <v>4428.605878379135</v>
      </c>
      <c r="C481">
        <v>4428.605878379135</v>
      </c>
      <c r="D481">
        <v>730.0671652193583</v>
      </c>
      <c r="E481">
        <v>297.5695151368525</v>
      </c>
    </row>
    <row r="482" spans="1:5">
      <c r="A482">
        <v>480</v>
      </c>
      <c r="B482">
        <v>4428.605878379135</v>
      </c>
      <c r="C482">
        <v>4428.605878379135</v>
      </c>
      <c r="D482">
        <v>730.0693580076313</v>
      </c>
      <c r="E482">
        <v>297.5717079251249</v>
      </c>
    </row>
    <row r="483" spans="1:5">
      <c r="A483">
        <v>481</v>
      </c>
      <c r="B483">
        <v>4428.605878379135</v>
      </c>
      <c r="C483">
        <v>4428.605878379135</v>
      </c>
      <c r="D483">
        <v>729.8285097186366</v>
      </c>
      <c r="E483">
        <v>297.33085963613</v>
      </c>
    </row>
    <row r="484" spans="1:5">
      <c r="A484">
        <v>482</v>
      </c>
      <c r="B484">
        <v>4428.605878379135</v>
      </c>
      <c r="C484">
        <v>4428.605878379135</v>
      </c>
      <c r="D484">
        <v>729.9553479724688</v>
      </c>
      <c r="E484">
        <v>297.4576978899621</v>
      </c>
    </row>
    <row r="485" spans="1:5">
      <c r="A485">
        <v>483</v>
      </c>
      <c r="B485">
        <v>4428.605878379135</v>
      </c>
      <c r="C485">
        <v>4428.605878379135</v>
      </c>
      <c r="D485">
        <v>729.9825130942476</v>
      </c>
      <c r="E485">
        <v>297.4848630117416</v>
      </c>
    </row>
    <row r="486" spans="1:5">
      <c r="A486">
        <v>484</v>
      </c>
      <c r="B486">
        <v>4428.605878379135</v>
      </c>
      <c r="C486">
        <v>4428.605878379135</v>
      </c>
      <c r="D486">
        <v>730.0038611533639</v>
      </c>
      <c r="E486">
        <v>297.5062110708579</v>
      </c>
    </row>
    <row r="487" spans="1:5">
      <c r="A487">
        <v>485</v>
      </c>
      <c r="B487">
        <v>4428.605878379135</v>
      </c>
      <c r="C487">
        <v>4428.605878379135</v>
      </c>
      <c r="D487">
        <v>729.9980138444161</v>
      </c>
      <c r="E487">
        <v>297.5003637619091</v>
      </c>
    </row>
    <row r="488" spans="1:5">
      <c r="A488">
        <v>486</v>
      </c>
      <c r="B488">
        <v>4428.605878379135</v>
      </c>
      <c r="C488">
        <v>4428.605878379135</v>
      </c>
      <c r="D488">
        <v>729.8962161879734</v>
      </c>
      <c r="E488">
        <v>297.3985661054664</v>
      </c>
    </row>
    <row r="489" spans="1:5">
      <c r="A489">
        <v>487</v>
      </c>
      <c r="B489">
        <v>4428.605878379135</v>
      </c>
      <c r="C489">
        <v>4428.605878379135</v>
      </c>
      <c r="D489">
        <v>729.9839461650589</v>
      </c>
      <c r="E489">
        <v>297.4862960825533</v>
      </c>
    </row>
    <row r="490" spans="1:5">
      <c r="A490">
        <v>488</v>
      </c>
      <c r="B490">
        <v>4428.605878379135</v>
      </c>
      <c r="C490">
        <v>4428.605878379135</v>
      </c>
      <c r="D490">
        <v>729.8740989419073</v>
      </c>
      <c r="E490">
        <v>297.3764488594016</v>
      </c>
    </row>
    <row r="491" spans="1:5">
      <c r="A491">
        <v>489</v>
      </c>
      <c r="B491">
        <v>4428.605878379135</v>
      </c>
      <c r="C491">
        <v>4428.605878379135</v>
      </c>
      <c r="D491">
        <v>729.8574754326731</v>
      </c>
      <c r="E491">
        <v>297.3598253501674</v>
      </c>
    </row>
    <row r="492" spans="1:5">
      <c r="A492">
        <v>490</v>
      </c>
      <c r="B492">
        <v>4428.605878379135</v>
      </c>
      <c r="C492">
        <v>4428.605878379135</v>
      </c>
      <c r="D492">
        <v>729.7906608169865</v>
      </c>
      <c r="E492">
        <v>297.2930107344802</v>
      </c>
    </row>
    <row r="493" spans="1:5">
      <c r="A493">
        <v>491</v>
      </c>
      <c r="B493">
        <v>4428.605878379135</v>
      </c>
      <c r="C493">
        <v>4428.605878379135</v>
      </c>
      <c r="D493">
        <v>729.8684784949597</v>
      </c>
      <c r="E493">
        <v>297.3708284124535</v>
      </c>
    </row>
    <row r="494" spans="1:5">
      <c r="A494">
        <v>492</v>
      </c>
      <c r="B494">
        <v>4428.605878379135</v>
      </c>
      <c r="C494">
        <v>4428.605878379135</v>
      </c>
      <c r="D494">
        <v>729.8052983425125</v>
      </c>
      <c r="E494">
        <v>297.307648260006</v>
      </c>
    </row>
    <row r="495" spans="1:5">
      <c r="A495">
        <v>493</v>
      </c>
      <c r="B495">
        <v>4428.605878379135</v>
      </c>
      <c r="C495">
        <v>4428.605878379135</v>
      </c>
      <c r="D495">
        <v>729.8639444882358</v>
      </c>
      <c r="E495">
        <v>297.3662944057299</v>
      </c>
    </row>
    <row r="496" spans="1:5">
      <c r="A496">
        <v>494</v>
      </c>
      <c r="B496">
        <v>4428.605878379135</v>
      </c>
      <c r="C496">
        <v>4428.605878379135</v>
      </c>
      <c r="D496">
        <v>729.8840724742332</v>
      </c>
      <c r="E496">
        <v>297.3864223917264</v>
      </c>
    </row>
    <row r="497" spans="1:5">
      <c r="A497">
        <v>495</v>
      </c>
      <c r="B497">
        <v>4428.605878379135</v>
      </c>
      <c r="C497">
        <v>4428.605878379135</v>
      </c>
      <c r="D497">
        <v>729.85358991204</v>
      </c>
      <c r="E497">
        <v>297.3559398295338</v>
      </c>
    </row>
    <row r="498" spans="1:5">
      <c r="A498">
        <v>496</v>
      </c>
      <c r="B498">
        <v>4428.605878379135</v>
      </c>
      <c r="C498">
        <v>4428.605878379135</v>
      </c>
      <c r="D498">
        <v>729.8742074192772</v>
      </c>
      <c r="E498">
        <v>297.376557336771</v>
      </c>
    </row>
    <row r="499" spans="1:5">
      <c r="A499">
        <v>497</v>
      </c>
      <c r="B499">
        <v>4428.605878379135</v>
      </c>
      <c r="C499">
        <v>4428.605878379135</v>
      </c>
      <c r="D499">
        <v>729.904385366408</v>
      </c>
      <c r="E499">
        <v>297.4067352839023</v>
      </c>
    </row>
    <row r="500" spans="1:5">
      <c r="A500">
        <v>498</v>
      </c>
      <c r="B500">
        <v>4428.605878379135</v>
      </c>
      <c r="C500">
        <v>4428.605878379135</v>
      </c>
      <c r="D500">
        <v>729.828443623416</v>
      </c>
      <c r="E500">
        <v>297.3307935409098</v>
      </c>
    </row>
    <row r="501" spans="1:5">
      <c r="A501">
        <v>499</v>
      </c>
      <c r="B501">
        <v>4428.605878379135</v>
      </c>
      <c r="C501">
        <v>4428.605878379135</v>
      </c>
      <c r="D501">
        <v>729.8135802346339</v>
      </c>
      <c r="E501">
        <v>297.315930152127</v>
      </c>
    </row>
    <row r="502" spans="1:5">
      <c r="A502">
        <v>500</v>
      </c>
      <c r="B502">
        <v>4428.605878379135</v>
      </c>
      <c r="C502">
        <v>4428.605878379135</v>
      </c>
      <c r="D502">
        <v>729.8594999848294</v>
      </c>
      <c r="E502">
        <v>297.361849902324</v>
      </c>
    </row>
    <row r="503" spans="1:5">
      <c r="A503">
        <v>501</v>
      </c>
      <c r="B503">
        <v>4428.605878379135</v>
      </c>
      <c r="C503">
        <v>4428.605878379135</v>
      </c>
      <c r="D503">
        <v>729.7979776129231</v>
      </c>
      <c r="E503">
        <v>297.300327530416</v>
      </c>
    </row>
    <row r="504" spans="1:5">
      <c r="A504">
        <v>502</v>
      </c>
      <c r="B504">
        <v>4428.605878379135</v>
      </c>
      <c r="C504">
        <v>4428.605878379135</v>
      </c>
      <c r="D504">
        <v>729.8432034162372</v>
      </c>
      <c r="E504">
        <v>297.3455533337311</v>
      </c>
    </row>
    <row r="505" spans="1:5">
      <c r="A505">
        <v>503</v>
      </c>
      <c r="B505">
        <v>4428.605878379135</v>
      </c>
      <c r="C505">
        <v>4428.605878379135</v>
      </c>
      <c r="D505">
        <v>729.8615555988915</v>
      </c>
      <c r="E505">
        <v>297.3639055163844</v>
      </c>
    </row>
    <row r="506" spans="1:5">
      <c r="A506">
        <v>504</v>
      </c>
      <c r="B506">
        <v>4428.605878379135</v>
      </c>
      <c r="C506">
        <v>4428.605878379135</v>
      </c>
      <c r="D506">
        <v>729.7661507628465</v>
      </c>
      <c r="E506">
        <v>297.2685006803405</v>
      </c>
    </row>
    <row r="507" spans="1:5">
      <c r="A507">
        <v>505</v>
      </c>
      <c r="B507">
        <v>4428.605878379135</v>
      </c>
      <c r="C507">
        <v>4428.605878379135</v>
      </c>
      <c r="D507">
        <v>729.7503554685746</v>
      </c>
      <c r="E507">
        <v>297.2527053860681</v>
      </c>
    </row>
    <row r="508" spans="1:5">
      <c r="A508">
        <v>506</v>
      </c>
      <c r="B508">
        <v>4428.605878379135</v>
      </c>
      <c r="C508">
        <v>4428.605878379135</v>
      </c>
      <c r="D508">
        <v>729.7546786182006</v>
      </c>
      <c r="E508">
        <v>297.2570285356942</v>
      </c>
    </row>
    <row r="509" spans="1:5">
      <c r="A509">
        <v>507</v>
      </c>
      <c r="B509">
        <v>4428.605878379135</v>
      </c>
      <c r="C509">
        <v>4428.605878379135</v>
      </c>
      <c r="D509">
        <v>729.7080772042764</v>
      </c>
      <c r="E509">
        <v>297.2104271217704</v>
      </c>
    </row>
    <row r="510" spans="1:5">
      <c r="A510">
        <v>508</v>
      </c>
      <c r="B510">
        <v>4428.605878379135</v>
      </c>
      <c r="C510">
        <v>4428.605878379135</v>
      </c>
      <c r="D510">
        <v>729.7293570402893</v>
      </c>
      <c r="E510">
        <v>297.2317069577824</v>
      </c>
    </row>
    <row r="511" spans="1:5">
      <c r="A511">
        <v>509</v>
      </c>
      <c r="B511">
        <v>4428.605878379135</v>
      </c>
      <c r="C511">
        <v>4428.605878379135</v>
      </c>
      <c r="D511">
        <v>729.740876852375</v>
      </c>
      <c r="E511">
        <v>297.2432267698687</v>
      </c>
    </row>
    <row r="512" spans="1:5">
      <c r="A512">
        <v>510</v>
      </c>
      <c r="B512">
        <v>4428.605878379135</v>
      </c>
      <c r="C512">
        <v>4428.605878379135</v>
      </c>
      <c r="D512">
        <v>729.755727502972</v>
      </c>
      <c r="E512">
        <v>297.2580774204658</v>
      </c>
    </row>
    <row r="513" spans="1:5">
      <c r="A513">
        <v>511</v>
      </c>
      <c r="B513">
        <v>4428.605878379135</v>
      </c>
      <c r="C513">
        <v>4428.605878379135</v>
      </c>
      <c r="D513">
        <v>729.752541285251</v>
      </c>
      <c r="E513">
        <v>297.2548912027452</v>
      </c>
    </row>
    <row r="514" spans="1:5">
      <c r="A514">
        <v>512</v>
      </c>
      <c r="B514">
        <v>4428.605878379135</v>
      </c>
      <c r="C514">
        <v>4428.605878379135</v>
      </c>
      <c r="D514">
        <v>729.7978291491837</v>
      </c>
      <c r="E514">
        <v>297.3001790666772</v>
      </c>
    </row>
    <row r="515" spans="1:5">
      <c r="A515">
        <v>513</v>
      </c>
      <c r="B515">
        <v>4428.605878379135</v>
      </c>
      <c r="C515">
        <v>4428.605878379135</v>
      </c>
      <c r="D515">
        <v>729.7541714039774</v>
      </c>
      <c r="E515">
        <v>297.256521321471</v>
      </c>
    </row>
    <row r="516" spans="1:5">
      <c r="A516">
        <v>514</v>
      </c>
      <c r="B516">
        <v>4428.605878379135</v>
      </c>
      <c r="C516">
        <v>4428.605878379135</v>
      </c>
      <c r="D516">
        <v>729.7456910873012</v>
      </c>
      <c r="E516">
        <v>297.2480410047947</v>
      </c>
    </row>
    <row r="517" spans="1:5">
      <c r="A517">
        <v>515</v>
      </c>
      <c r="B517">
        <v>4428.605878379135</v>
      </c>
      <c r="C517">
        <v>4428.605878379135</v>
      </c>
      <c r="D517">
        <v>729.8063730506761</v>
      </c>
      <c r="E517">
        <v>297.3087229681702</v>
      </c>
    </row>
    <row r="518" spans="1:5">
      <c r="A518">
        <v>516</v>
      </c>
      <c r="B518">
        <v>4428.605878379135</v>
      </c>
      <c r="C518">
        <v>4428.605878379135</v>
      </c>
      <c r="D518">
        <v>729.6718865864808</v>
      </c>
      <c r="E518">
        <v>297.1742365039746</v>
      </c>
    </row>
    <row r="519" spans="1:5">
      <c r="A519">
        <v>517</v>
      </c>
      <c r="B519">
        <v>4428.605878379135</v>
      </c>
      <c r="C519">
        <v>4428.605878379135</v>
      </c>
      <c r="D519">
        <v>729.7788646897113</v>
      </c>
      <c r="E519">
        <v>297.2812146072052</v>
      </c>
    </row>
    <row r="520" spans="1:5">
      <c r="A520">
        <v>518</v>
      </c>
      <c r="B520">
        <v>4428.605878379135</v>
      </c>
      <c r="C520">
        <v>4428.605878379135</v>
      </c>
      <c r="D520">
        <v>729.7483969560186</v>
      </c>
      <c r="E520">
        <v>297.250746873513</v>
      </c>
    </row>
    <row r="521" spans="1:5">
      <c r="A521">
        <v>519</v>
      </c>
      <c r="B521">
        <v>4428.605878379135</v>
      </c>
      <c r="C521">
        <v>4428.605878379135</v>
      </c>
      <c r="D521">
        <v>729.7436614543394</v>
      </c>
      <c r="E521">
        <v>297.2460113718333</v>
      </c>
    </row>
    <row r="522" spans="1:5">
      <c r="A522">
        <v>520</v>
      </c>
      <c r="B522">
        <v>4428.605878379135</v>
      </c>
      <c r="C522">
        <v>4428.605878379135</v>
      </c>
      <c r="D522">
        <v>729.7229207926453</v>
      </c>
      <c r="E522">
        <v>297.2252707101387</v>
      </c>
    </row>
    <row r="523" spans="1:5">
      <c r="A523">
        <v>521</v>
      </c>
      <c r="B523">
        <v>4428.605878379135</v>
      </c>
      <c r="C523">
        <v>4428.605878379135</v>
      </c>
      <c r="D523">
        <v>729.7573271168235</v>
      </c>
      <c r="E523">
        <v>297.2596770343179</v>
      </c>
    </row>
    <row r="524" spans="1:5">
      <c r="A524">
        <v>522</v>
      </c>
      <c r="B524">
        <v>4428.605878379135</v>
      </c>
      <c r="C524">
        <v>4428.605878379135</v>
      </c>
      <c r="D524">
        <v>729.7547423750376</v>
      </c>
      <c r="E524">
        <v>297.257092292532</v>
      </c>
    </row>
    <row r="525" spans="1:5">
      <c r="A525">
        <v>523</v>
      </c>
      <c r="B525">
        <v>4428.605878379135</v>
      </c>
      <c r="C525">
        <v>4428.605878379135</v>
      </c>
      <c r="D525">
        <v>729.7733985541395</v>
      </c>
      <c r="E525">
        <v>297.2757484716338</v>
      </c>
    </row>
    <row r="526" spans="1:5">
      <c r="A526">
        <v>524</v>
      </c>
      <c r="B526">
        <v>4428.605878379135</v>
      </c>
      <c r="C526">
        <v>4428.605878379135</v>
      </c>
      <c r="D526">
        <v>729.8234055055289</v>
      </c>
      <c r="E526">
        <v>297.3257554230228</v>
      </c>
    </row>
    <row r="527" spans="1:5">
      <c r="A527">
        <v>525</v>
      </c>
      <c r="B527">
        <v>4428.605878379135</v>
      </c>
      <c r="C527">
        <v>4428.605878379135</v>
      </c>
      <c r="D527">
        <v>729.7872740078287</v>
      </c>
      <c r="E527">
        <v>297.2896239253226</v>
      </c>
    </row>
    <row r="528" spans="1:5">
      <c r="A528">
        <v>526</v>
      </c>
      <c r="B528">
        <v>4428.605878379135</v>
      </c>
      <c r="C528">
        <v>4428.605878379135</v>
      </c>
      <c r="D528">
        <v>729.7880161323828</v>
      </c>
      <c r="E528">
        <v>297.2903660498751</v>
      </c>
    </row>
    <row r="529" spans="1:5">
      <c r="A529">
        <v>527</v>
      </c>
      <c r="B529">
        <v>4428.605878379135</v>
      </c>
      <c r="C529">
        <v>4428.605878379135</v>
      </c>
      <c r="D529">
        <v>729.7913544912971</v>
      </c>
      <c r="E529">
        <v>297.2937044087902</v>
      </c>
    </row>
    <row r="530" spans="1:5">
      <c r="A530">
        <v>528</v>
      </c>
      <c r="B530">
        <v>4428.605878379135</v>
      </c>
      <c r="C530">
        <v>4428.605878379135</v>
      </c>
      <c r="D530">
        <v>729.7925231262255</v>
      </c>
      <c r="E530">
        <v>297.2948730437187</v>
      </c>
    </row>
    <row r="531" spans="1:5">
      <c r="A531">
        <v>529</v>
      </c>
      <c r="B531">
        <v>4428.605878379135</v>
      </c>
      <c r="C531">
        <v>4428.605878379135</v>
      </c>
      <c r="D531">
        <v>729.7858981929556</v>
      </c>
      <c r="E531">
        <v>297.2882481104485</v>
      </c>
    </row>
    <row r="532" spans="1:5">
      <c r="A532">
        <v>530</v>
      </c>
      <c r="B532">
        <v>4428.605878379135</v>
      </c>
      <c r="C532">
        <v>4428.605878379135</v>
      </c>
      <c r="D532">
        <v>729.7647517376464</v>
      </c>
      <c r="E532">
        <v>297.2671016551403</v>
      </c>
    </row>
    <row r="533" spans="1:5">
      <c r="A533">
        <v>531</v>
      </c>
      <c r="B533">
        <v>4428.605878379135</v>
      </c>
      <c r="C533">
        <v>4428.605878379135</v>
      </c>
      <c r="D533">
        <v>729.7759600444465</v>
      </c>
      <c r="E533">
        <v>297.2783099619401</v>
      </c>
    </row>
    <row r="534" spans="1:5">
      <c r="A534">
        <v>532</v>
      </c>
      <c r="B534">
        <v>4428.605878379135</v>
      </c>
      <c r="C534">
        <v>4428.605878379135</v>
      </c>
      <c r="D534">
        <v>729.749572933265</v>
      </c>
      <c r="E534">
        <v>297.2519228507579</v>
      </c>
    </row>
    <row r="535" spans="1:5">
      <c r="A535">
        <v>533</v>
      </c>
      <c r="B535">
        <v>4428.605878379135</v>
      </c>
      <c r="C535">
        <v>4428.605878379135</v>
      </c>
      <c r="D535">
        <v>729.7484123154052</v>
      </c>
      <c r="E535">
        <v>297.250762232898</v>
      </c>
    </row>
    <row r="536" spans="1:5">
      <c r="A536">
        <v>534</v>
      </c>
      <c r="B536">
        <v>4428.605878379135</v>
      </c>
      <c r="C536">
        <v>4428.605878379135</v>
      </c>
      <c r="D536">
        <v>729.776001971922</v>
      </c>
      <c r="E536">
        <v>297.2783518894169</v>
      </c>
    </row>
    <row r="537" spans="1:5">
      <c r="A537">
        <v>535</v>
      </c>
      <c r="B537">
        <v>4428.605878379135</v>
      </c>
      <c r="C537">
        <v>4428.605878379135</v>
      </c>
      <c r="D537">
        <v>729.8123845389272</v>
      </c>
      <c r="E537">
        <v>297.3147344564206</v>
      </c>
    </row>
    <row r="538" spans="1:5">
      <c r="A538">
        <v>536</v>
      </c>
      <c r="B538">
        <v>4428.605878379135</v>
      </c>
      <c r="C538">
        <v>4428.605878379135</v>
      </c>
      <c r="D538">
        <v>729.8000613424672</v>
      </c>
      <c r="E538">
        <v>297.302411259961</v>
      </c>
    </row>
    <row r="539" spans="1:5">
      <c r="A539">
        <v>537</v>
      </c>
      <c r="B539">
        <v>4428.605878379135</v>
      </c>
      <c r="C539">
        <v>4428.605878379135</v>
      </c>
      <c r="D539">
        <v>729.8238378035547</v>
      </c>
      <c r="E539">
        <v>297.3261877210491</v>
      </c>
    </row>
    <row r="540" spans="1:5">
      <c r="A540">
        <v>538</v>
      </c>
      <c r="B540">
        <v>4428.605878379135</v>
      </c>
      <c r="C540">
        <v>4428.605878379135</v>
      </c>
      <c r="D540">
        <v>729.8053715680844</v>
      </c>
      <c r="E540">
        <v>297.3077214855779</v>
      </c>
    </row>
    <row r="541" spans="1:5">
      <c r="A541">
        <v>539</v>
      </c>
      <c r="B541">
        <v>4428.605878379135</v>
      </c>
      <c r="C541">
        <v>4428.605878379135</v>
      </c>
      <c r="D541">
        <v>729.7984142506359</v>
      </c>
      <c r="E541">
        <v>297.3007641681285</v>
      </c>
    </row>
    <row r="542" spans="1:5">
      <c r="A542">
        <v>540</v>
      </c>
      <c r="B542">
        <v>4428.605878379135</v>
      </c>
      <c r="C542">
        <v>4428.605878379135</v>
      </c>
      <c r="D542">
        <v>729.8000665605956</v>
      </c>
      <c r="E542">
        <v>297.3024164780899</v>
      </c>
    </row>
    <row r="543" spans="1:5">
      <c r="A543">
        <v>541</v>
      </c>
      <c r="B543">
        <v>4428.605878379135</v>
      </c>
      <c r="C543">
        <v>4428.605878379135</v>
      </c>
      <c r="D543">
        <v>729.7912389940192</v>
      </c>
      <c r="E543">
        <v>297.2935889115134</v>
      </c>
    </row>
    <row r="544" spans="1:5">
      <c r="A544">
        <v>542</v>
      </c>
      <c r="B544">
        <v>4428.605878379135</v>
      </c>
      <c r="C544">
        <v>4428.605878379135</v>
      </c>
      <c r="D544">
        <v>729.8242136010697</v>
      </c>
      <c r="E544">
        <v>297.3265635185626</v>
      </c>
    </row>
    <row r="545" spans="1:5">
      <c r="A545">
        <v>543</v>
      </c>
      <c r="B545">
        <v>4428.605878379135</v>
      </c>
      <c r="C545">
        <v>4428.605878379135</v>
      </c>
      <c r="D545">
        <v>729.8241950326006</v>
      </c>
      <c r="E545">
        <v>297.3265449500938</v>
      </c>
    </row>
    <row r="546" spans="1:5">
      <c r="A546">
        <v>544</v>
      </c>
      <c r="B546">
        <v>4428.605878379135</v>
      </c>
      <c r="C546">
        <v>4428.605878379135</v>
      </c>
      <c r="D546">
        <v>729.8205437029376</v>
      </c>
      <c r="E546">
        <v>297.3228936204317</v>
      </c>
    </row>
    <row r="547" spans="1:5">
      <c r="A547">
        <v>545</v>
      </c>
      <c r="B547">
        <v>4428.605878379135</v>
      </c>
      <c r="C547">
        <v>4428.605878379135</v>
      </c>
      <c r="D547">
        <v>729.7893877827211</v>
      </c>
      <c r="E547">
        <v>297.2917377002144</v>
      </c>
    </row>
    <row r="548" spans="1:5">
      <c r="A548">
        <v>546</v>
      </c>
      <c r="B548">
        <v>4428.605878379135</v>
      </c>
      <c r="C548">
        <v>4428.605878379135</v>
      </c>
      <c r="D548">
        <v>729.8012100262113</v>
      </c>
      <c r="E548">
        <v>297.3035599437053</v>
      </c>
    </row>
    <row r="549" spans="1:5">
      <c r="A549">
        <v>547</v>
      </c>
      <c r="B549">
        <v>4428.605878379135</v>
      </c>
      <c r="C549">
        <v>4428.605878379135</v>
      </c>
      <c r="D549">
        <v>729.7675683823659</v>
      </c>
      <c r="E549">
        <v>297.26991829986</v>
      </c>
    </row>
    <row r="550" spans="1:5">
      <c r="A550">
        <v>548</v>
      </c>
      <c r="B550">
        <v>4428.605878379135</v>
      </c>
      <c r="C550">
        <v>4428.605878379135</v>
      </c>
      <c r="D550">
        <v>729.7866498910944</v>
      </c>
      <c r="E550">
        <v>297.2889998085885</v>
      </c>
    </row>
    <row r="551" spans="1:5">
      <c r="A551">
        <v>549</v>
      </c>
      <c r="B551">
        <v>4428.605878379135</v>
      </c>
      <c r="C551">
        <v>4428.605878379135</v>
      </c>
      <c r="D551">
        <v>729.8138480620154</v>
      </c>
      <c r="E551">
        <v>297.31619797951</v>
      </c>
    </row>
    <row r="552" spans="1:5">
      <c r="A552">
        <v>550</v>
      </c>
      <c r="B552">
        <v>4428.605878379135</v>
      </c>
      <c r="C552">
        <v>4428.605878379135</v>
      </c>
      <c r="D552">
        <v>729.799948036009</v>
      </c>
      <c r="E552">
        <v>297.302297953503</v>
      </c>
    </row>
    <row r="553" spans="1:5">
      <c r="A553">
        <v>551</v>
      </c>
      <c r="B553">
        <v>4428.605878379135</v>
      </c>
      <c r="C553">
        <v>4428.605878379135</v>
      </c>
      <c r="D553">
        <v>729.7863558232733</v>
      </c>
      <c r="E553">
        <v>297.2887057407665</v>
      </c>
    </row>
    <row r="554" spans="1:5">
      <c r="A554">
        <v>552</v>
      </c>
      <c r="B554">
        <v>4428.605878379135</v>
      </c>
      <c r="C554">
        <v>4428.605878379135</v>
      </c>
      <c r="D554">
        <v>729.7901239227418</v>
      </c>
      <c r="E554">
        <v>297.2924738402352</v>
      </c>
    </row>
    <row r="555" spans="1:5">
      <c r="A555">
        <v>553</v>
      </c>
      <c r="B555">
        <v>4428.605878379135</v>
      </c>
      <c r="C555">
        <v>4428.605878379135</v>
      </c>
      <c r="D555">
        <v>729.8057823985989</v>
      </c>
      <c r="E555">
        <v>297.308132316093</v>
      </c>
    </row>
    <row r="556" spans="1:5">
      <c r="A556">
        <v>554</v>
      </c>
      <c r="B556">
        <v>4428.605878379135</v>
      </c>
      <c r="C556">
        <v>4428.605878379135</v>
      </c>
      <c r="D556">
        <v>729.8098250881103</v>
      </c>
      <c r="E556">
        <v>297.3121750056039</v>
      </c>
    </row>
    <row r="557" spans="1:5">
      <c r="A557">
        <v>555</v>
      </c>
      <c r="B557">
        <v>4428.605878379135</v>
      </c>
      <c r="C557">
        <v>4428.605878379135</v>
      </c>
      <c r="D557">
        <v>729.7505715414126</v>
      </c>
      <c r="E557">
        <v>297.2529214589059</v>
      </c>
    </row>
    <row r="558" spans="1:5">
      <c r="A558">
        <v>556</v>
      </c>
      <c r="B558">
        <v>4428.605878379135</v>
      </c>
      <c r="C558">
        <v>4428.605878379135</v>
      </c>
      <c r="D558">
        <v>729.7932142983701</v>
      </c>
      <c r="E558">
        <v>297.2955642158645</v>
      </c>
    </row>
    <row r="559" spans="1:5">
      <c r="A559">
        <v>557</v>
      </c>
      <c r="B559">
        <v>4428.605878379135</v>
      </c>
      <c r="C559">
        <v>4428.605878379135</v>
      </c>
      <c r="D559">
        <v>729.7476272083959</v>
      </c>
      <c r="E559">
        <v>297.2499771258903</v>
      </c>
    </row>
    <row r="560" spans="1:5">
      <c r="A560">
        <v>558</v>
      </c>
      <c r="B560">
        <v>4428.605878379135</v>
      </c>
      <c r="C560">
        <v>4428.605878379135</v>
      </c>
      <c r="D560">
        <v>729.778780259164</v>
      </c>
      <c r="E560">
        <v>297.2811301766583</v>
      </c>
    </row>
    <row r="561" spans="1:5">
      <c r="A561">
        <v>559</v>
      </c>
      <c r="B561">
        <v>4428.605878379135</v>
      </c>
      <c r="C561">
        <v>4428.605878379135</v>
      </c>
      <c r="D561">
        <v>729.777994266996</v>
      </c>
      <c r="E561">
        <v>297.280344184489</v>
      </c>
    </row>
    <row r="562" spans="1:5">
      <c r="A562">
        <v>560</v>
      </c>
      <c r="B562">
        <v>4428.605878379135</v>
      </c>
      <c r="C562">
        <v>4428.605878379135</v>
      </c>
      <c r="D562">
        <v>729.7826533170146</v>
      </c>
      <c r="E562">
        <v>297.2850032345087</v>
      </c>
    </row>
    <row r="563" spans="1:5">
      <c r="A563">
        <v>561</v>
      </c>
      <c r="B563">
        <v>4428.605878379135</v>
      </c>
      <c r="C563">
        <v>4428.605878379135</v>
      </c>
      <c r="D563">
        <v>729.8006633682091</v>
      </c>
      <c r="E563">
        <v>297.3030132857024</v>
      </c>
    </row>
    <row r="564" spans="1:5">
      <c r="A564">
        <v>562</v>
      </c>
      <c r="B564">
        <v>4428.605878379135</v>
      </c>
      <c r="C564">
        <v>4428.605878379135</v>
      </c>
      <c r="D564">
        <v>729.7749845863819</v>
      </c>
      <c r="E564">
        <v>297.2773345038749</v>
      </c>
    </row>
    <row r="565" spans="1:5">
      <c r="A565">
        <v>563</v>
      </c>
      <c r="B565">
        <v>4428.605878379135</v>
      </c>
      <c r="C565">
        <v>4428.605878379135</v>
      </c>
      <c r="D565">
        <v>729.777146465893</v>
      </c>
      <c r="E565">
        <v>297.2794963833874</v>
      </c>
    </row>
    <row r="566" spans="1:5">
      <c r="A566">
        <v>564</v>
      </c>
      <c r="B566">
        <v>4428.605878379135</v>
      </c>
      <c r="C566">
        <v>4428.605878379135</v>
      </c>
      <c r="D566">
        <v>729.7876011701373</v>
      </c>
      <c r="E566">
        <v>297.2899510876305</v>
      </c>
    </row>
    <row r="567" spans="1:5">
      <c r="A567">
        <v>565</v>
      </c>
      <c r="B567">
        <v>4428.605878379135</v>
      </c>
      <c r="C567">
        <v>4428.605878379135</v>
      </c>
      <c r="D567">
        <v>729.8004300975363</v>
      </c>
      <c r="E567">
        <v>297.3027800150306</v>
      </c>
    </row>
    <row r="568" spans="1:5">
      <c r="A568">
        <v>566</v>
      </c>
      <c r="B568">
        <v>4428.605878379135</v>
      </c>
      <c r="C568">
        <v>4428.605878379135</v>
      </c>
      <c r="D568">
        <v>729.7815697887409</v>
      </c>
      <c r="E568">
        <v>297.2839197062345</v>
      </c>
    </row>
    <row r="569" spans="1:5">
      <c r="A569">
        <v>567</v>
      </c>
      <c r="B569">
        <v>4428.605878379135</v>
      </c>
      <c r="C569">
        <v>4428.605878379135</v>
      </c>
      <c r="D569">
        <v>729.794261758141</v>
      </c>
      <c r="E569">
        <v>297.2966116756349</v>
      </c>
    </row>
    <row r="570" spans="1:5">
      <c r="A570">
        <v>568</v>
      </c>
      <c r="B570">
        <v>4428.605878379135</v>
      </c>
      <c r="C570">
        <v>4428.605878379135</v>
      </c>
      <c r="D570">
        <v>729.7705628696249</v>
      </c>
      <c r="E570">
        <v>297.2729127871187</v>
      </c>
    </row>
    <row r="571" spans="1:5">
      <c r="A571">
        <v>569</v>
      </c>
      <c r="B571">
        <v>4428.605878379135</v>
      </c>
      <c r="C571">
        <v>4428.605878379135</v>
      </c>
      <c r="D571">
        <v>729.7926962933874</v>
      </c>
      <c r="E571">
        <v>297.2950462108806</v>
      </c>
    </row>
    <row r="572" spans="1:5">
      <c r="A572">
        <v>570</v>
      </c>
      <c r="B572">
        <v>4428.605878379135</v>
      </c>
      <c r="C572">
        <v>4428.605878379135</v>
      </c>
      <c r="D572">
        <v>729.7791057452532</v>
      </c>
      <c r="E572">
        <v>297.2814556627461</v>
      </c>
    </row>
    <row r="573" spans="1:5">
      <c r="A573">
        <v>571</v>
      </c>
      <c r="B573">
        <v>4428.605878379135</v>
      </c>
      <c r="C573">
        <v>4428.605878379135</v>
      </c>
      <c r="D573">
        <v>729.7969224602545</v>
      </c>
      <c r="E573">
        <v>297.2992723777485</v>
      </c>
    </row>
    <row r="574" spans="1:5">
      <c r="A574">
        <v>572</v>
      </c>
      <c r="B574">
        <v>4428.605878379135</v>
      </c>
      <c r="C574">
        <v>4428.605878379135</v>
      </c>
      <c r="D574">
        <v>729.7817314808347</v>
      </c>
      <c r="E574">
        <v>297.284081398329</v>
      </c>
    </row>
    <row r="575" spans="1:5">
      <c r="A575">
        <v>573</v>
      </c>
      <c r="B575">
        <v>4428.605878379135</v>
      </c>
      <c r="C575">
        <v>4428.605878379135</v>
      </c>
      <c r="D575">
        <v>729.777669266498</v>
      </c>
      <c r="E575">
        <v>297.2800191839923</v>
      </c>
    </row>
    <row r="576" spans="1:5">
      <c r="A576">
        <v>574</v>
      </c>
      <c r="B576">
        <v>4428.605878379135</v>
      </c>
      <c r="C576">
        <v>4428.605878379135</v>
      </c>
      <c r="D576">
        <v>729.773727456912</v>
      </c>
      <c r="E576">
        <v>297.2760773744055</v>
      </c>
    </row>
    <row r="577" spans="1:5">
      <c r="A577">
        <v>575</v>
      </c>
      <c r="B577">
        <v>4428.605878379135</v>
      </c>
      <c r="C577">
        <v>4428.605878379135</v>
      </c>
      <c r="D577">
        <v>729.7725509031784</v>
      </c>
      <c r="E577">
        <v>297.2749008206719</v>
      </c>
    </row>
    <row r="578" spans="1:5">
      <c r="A578">
        <v>576</v>
      </c>
      <c r="B578">
        <v>4428.605878379135</v>
      </c>
      <c r="C578">
        <v>4428.605878379135</v>
      </c>
      <c r="D578">
        <v>729.7797416529862</v>
      </c>
      <c r="E578">
        <v>297.2820915704795</v>
      </c>
    </row>
    <row r="579" spans="1:5">
      <c r="A579">
        <v>577</v>
      </c>
      <c r="B579">
        <v>4428.605878379135</v>
      </c>
      <c r="C579">
        <v>4428.605878379135</v>
      </c>
      <c r="D579">
        <v>729.7707925822326</v>
      </c>
      <c r="E579">
        <v>297.2731424997266</v>
      </c>
    </row>
    <row r="580" spans="1:5">
      <c r="A580">
        <v>578</v>
      </c>
      <c r="B580">
        <v>4428.605878379135</v>
      </c>
      <c r="C580">
        <v>4428.605878379135</v>
      </c>
      <c r="D580">
        <v>729.7715324472251</v>
      </c>
      <c r="E580">
        <v>297.2738823647184</v>
      </c>
    </row>
    <row r="581" spans="1:5">
      <c r="A581">
        <v>579</v>
      </c>
      <c r="B581">
        <v>4428.605878379135</v>
      </c>
      <c r="C581">
        <v>4428.605878379135</v>
      </c>
      <c r="D581">
        <v>729.7776189927057</v>
      </c>
      <c r="E581">
        <v>297.2799689101995</v>
      </c>
    </row>
    <row r="582" spans="1:5">
      <c r="A582">
        <v>580</v>
      </c>
      <c r="B582">
        <v>4428.605878379135</v>
      </c>
      <c r="C582">
        <v>4428.605878379135</v>
      </c>
      <c r="D582">
        <v>729.7925630894963</v>
      </c>
      <c r="E582">
        <v>297.29491300699</v>
      </c>
    </row>
    <row r="583" spans="1:5">
      <c r="A583">
        <v>581</v>
      </c>
      <c r="B583">
        <v>4428.605878379135</v>
      </c>
      <c r="C583">
        <v>4428.605878379135</v>
      </c>
      <c r="D583">
        <v>729.778705997314</v>
      </c>
      <c r="E583">
        <v>297.2810559148074</v>
      </c>
    </row>
    <row r="584" spans="1:5">
      <c r="A584">
        <v>582</v>
      </c>
      <c r="B584">
        <v>4428.605878379135</v>
      </c>
      <c r="C584">
        <v>4428.605878379135</v>
      </c>
      <c r="D584">
        <v>729.7619710388782</v>
      </c>
      <c r="E584">
        <v>297.2643209563716</v>
      </c>
    </row>
    <row r="585" spans="1:5">
      <c r="A585">
        <v>583</v>
      </c>
      <c r="B585">
        <v>4428.605878379135</v>
      </c>
      <c r="C585">
        <v>4428.605878379135</v>
      </c>
      <c r="D585">
        <v>729.764360506725</v>
      </c>
      <c r="E585">
        <v>297.2667104242192</v>
      </c>
    </row>
    <row r="586" spans="1:5">
      <c r="A586">
        <v>584</v>
      </c>
      <c r="B586">
        <v>4428.605878379135</v>
      </c>
      <c r="C586">
        <v>4428.605878379135</v>
      </c>
      <c r="D586">
        <v>729.746844765919</v>
      </c>
      <c r="E586">
        <v>297.2491946834126</v>
      </c>
    </row>
    <row r="587" spans="1:5">
      <c r="A587">
        <v>585</v>
      </c>
      <c r="B587">
        <v>4428.605878379135</v>
      </c>
      <c r="C587">
        <v>4428.605878379135</v>
      </c>
      <c r="D587">
        <v>729.7650838551781</v>
      </c>
      <c r="E587">
        <v>297.2674337726716</v>
      </c>
    </row>
    <row r="588" spans="1:5">
      <c r="A588">
        <v>586</v>
      </c>
      <c r="B588">
        <v>4428.605878379135</v>
      </c>
      <c r="C588">
        <v>4428.605878379135</v>
      </c>
      <c r="D588">
        <v>729.7750293486858</v>
      </c>
      <c r="E588">
        <v>297.2773792661795</v>
      </c>
    </row>
    <row r="589" spans="1:5">
      <c r="A589">
        <v>587</v>
      </c>
      <c r="B589">
        <v>4428.605878379135</v>
      </c>
      <c r="C589">
        <v>4428.605878379135</v>
      </c>
      <c r="D589">
        <v>729.7703276259554</v>
      </c>
      <c r="E589">
        <v>297.2726775434491</v>
      </c>
    </row>
    <row r="590" spans="1:5">
      <c r="A590">
        <v>588</v>
      </c>
      <c r="B590">
        <v>4428.605878379135</v>
      </c>
      <c r="C590">
        <v>4428.605878379135</v>
      </c>
      <c r="D590">
        <v>729.7636441359687</v>
      </c>
      <c r="E590">
        <v>297.2659940534616</v>
      </c>
    </row>
    <row r="591" spans="1:5">
      <c r="A591">
        <v>589</v>
      </c>
      <c r="B591">
        <v>4428.605878379135</v>
      </c>
      <c r="C591">
        <v>4428.605878379135</v>
      </c>
      <c r="D591">
        <v>729.7605562893937</v>
      </c>
      <c r="E591">
        <v>297.2629062068871</v>
      </c>
    </row>
    <row r="592" spans="1:5">
      <c r="A592">
        <v>590</v>
      </c>
      <c r="B592">
        <v>4428.605878379135</v>
      </c>
      <c r="C592">
        <v>4428.605878379135</v>
      </c>
      <c r="D592">
        <v>729.7880474094259</v>
      </c>
      <c r="E592">
        <v>297.2903973269208</v>
      </c>
    </row>
    <row r="593" spans="1:5">
      <c r="A593">
        <v>591</v>
      </c>
      <c r="B593">
        <v>4428.605878379135</v>
      </c>
      <c r="C593">
        <v>4428.605878379135</v>
      </c>
      <c r="D593">
        <v>729.767436049993</v>
      </c>
      <c r="E593">
        <v>297.2697859674865</v>
      </c>
    </row>
    <row r="594" spans="1:5">
      <c r="A594">
        <v>592</v>
      </c>
      <c r="B594">
        <v>4428.605878379135</v>
      </c>
      <c r="C594">
        <v>4428.605878379135</v>
      </c>
      <c r="D594">
        <v>729.744283963351</v>
      </c>
      <c r="E594">
        <v>297.246633880846</v>
      </c>
    </row>
    <row r="595" spans="1:5">
      <c r="A595">
        <v>593</v>
      </c>
      <c r="B595">
        <v>4428.605878379135</v>
      </c>
      <c r="C595">
        <v>4428.605878379135</v>
      </c>
      <c r="D595">
        <v>729.7637727352499</v>
      </c>
      <c r="E595">
        <v>297.2661226527434</v>
      </c>
    </row>
    <row r="596" spans="1:5">
      <c r="A596">
        <v>594</v>
      </c>
      <c r="B596">
        <v>4428.605878379135</v>
      </c>
      <c r="C596">
        <v>4428.605878379135</v>
      </c>
      <c r="D596">
        <v>729.7634564084372</v>
      </c>
      <c r="E596">
        <v>297.2658063259306</v>
      </c>
    </row>
    <row r="597" spans="1:5">
      <c r="A597">
        <v>595</v>
      </c>
      <c r="B597">
        <v>4428.605878379135</v>
      </c>
      <c r="C597">
        <v>4428.605878379135</v>
      </c>
      <c r="D597">
        <v>729.7710006584753</v>
      </c>
      <c r="E597">
        <v>297.2733505759687</v>
      </c>
    </row>
    <row r="598" spans="1:5">
      <c r="A598">
        <v>596</v>
      </c>
      <c r="B598">
        <v>4428.605878379135</v>
      </c>
      <c r="C598">
        <v>4428.605878379135</v>
      </c>
      <c r="D598">
        <v>729.7530615860328</v>
      </c>
      <c r="E598">
        <v>297.2554115035259</v>
      </c>
    </row>
    <row r="599" spans="1:5">
      <c r="A599">
        <v>597</v>
      </c>
      <c r="B599">
        <v>4428.605878379135</v>
      </c>
      <c r="C599">
        <v>4428.605878379135</v>
      </c>
      <c r="D599">
        <v>729.7689225991317</v>
      </c>
      <c r="E599">
        <v>297.2712725166252</v>
      </c>
    </row>
    <row r="600" spans="1:5">
      <c r="A600">
        <v>598</v>
      </c>
      <c r="B600">
        <v>4428.605878379135</v>
      </c>
      <c r="C600">
        <v>4428.605878379135</v>
      </c>
      <c r="D600">
        <v>729.7827575485836</v>
      </c>
      <c r="E600">
        <v>297.2851074660763</v>
      </c>
    </row>
    <row r="601" spans="1:5">
      <c r="A601">
        <v>599</v>
      </c>
      <c r="B601">
        <v>4428.605878379135</v>
      </c>
      <c r="C601">
        <v>4428.605878379135</v>
      </c>
      <c r="D601">
        <v>729.7699982698678</v>
      </c>
      <c r="E601">
        <v>297.2723481873624</v>
      </c>
    </row>
    <row r="602" spans="1:5">
      <c r="A602">
        <v>600</v>
      </c>
      <c r="B602">
        <v>4428.605878379135</v>
      </c>
      <c r="C602">
        <v>4428.605878379135</v>
      </c>
      <c r="D602">
        <v>729.7575566133413</v>
      </c>
      <c r="E602">
        <v>297.2599065308352</v>
      </c>
    </row>
    <row r="603" spans="1:5">
      <c r="A603">
        <v>601</v>
      </c>
      <c r="B603">
        <v>4428.605878379135</v>
      </c>
      <c r="C603">
        <v>4428.605878379135</v>
      </c>
      <c r="D603">
        <v>729.7769082306271</v>
      </c>
      <c r="E603">
        <v>297.2792581481206</v>
      </c>
    </row>
    <row r="604" spans="1:5">
      <c r="A604">
        <v>602</v>
      </c>
      <c r="B604">
        <v>4428.605878379135</v>
      </c>
      <c r="C604">
        <v>4428.605878379135</v>
      </c>
      <c r="D604">
        <v>729.7662075868512</v>
      </c>
      <c r="E604">
        <v>297.2685575043451</v>
      </c>
    </row>
    <row r="605" spans="1:5">
      <c r="A605">
        <v>603</v>
      </c>
      <c r="B605">
        <v>4428.605878379135</v>
      </c>
      <c r="C605">
        <v>4428.605878379135</v>
      </c>
      <c r="D605">
        <v>729.7635963407893</v>
      </c>
      <c r="E605">
        <v>297.2659462582824</v>
      </c>
    </row>
    <row r="606" spans="1:5">
      <c r="A606">
        <v>604</v>
      </c>
      <c r="B606">
        <v>4428.605878379135</v>
      </c>
      <c r="C606">
        <v>4428.605878379135</v>
      </c>
      <c r="D606">
        <v>729.7729068449804</v>
      </c>
      <c r="E606">
        <v>297.2752567624734</v>
      </c>
    </row>
    <row r="607" spans="1:5">
      <c r="A607">
        <v>605</v>
      </c>
      <c r="B607">
        <v>4428.605878379135</v>
      </c>
      <c r="C607">
        <v>4428.605878379135</v>
      </c>
      <c r="D607">
        <v>729.7765872071355</v>
      </c>
      <c r="E607">
        <v>297.2789371246294</v>
      </c>
    </row>
    <row r="608" spans="1:5">
      <c r="A608">
        <v>606</v>
      </c>
      <c r="B608">
        <v>4428.605878379135</v>
      </c>
      <c r="C608">
        <v>4428.605878379135</v>
      </c>
      <c r="D608">
        <v>729.7676865512688</v>
      </c>
      <c r="E608">
        <v>297.2700364687616</v>
      </c>
    </row>
    <row r="609" spans="1:5">
      <c r="A609">
        <v>607</v>
      </c>
      <c r="B609">
        <v>4428.605878379135</v>
      </c>
      <c r="C609">
        <v>4428.605878379135</v>
      </c>
      <c r="D609">
        <v>729.76170794353</v>
      </c>
      <c r="E609">
        <v>297.2640578610227</v>
      </c>
    </row>
    <row r="610" spans="1:5">
      <c r="A610">
        <v>608</v>
      </c>
      <c r="B610">
        <v>4428.605878379135</v>
      </c>
      <c r="C610">
        <v>4428.605878379135</v>
      </c>
      <c r="D610">
        <v>729.7650847270131</v>
      </c>
      <c r="E610">
        <v>297.2674346445072</v>
      </c>
    </row>
    <row r="611" spans="1:5">
      <c r="A611">
        <v>609</v>
      </c>
      <c r="B611">
        <v>4428.605878379135</v>
      </c>
      <c r="C611">
        <v>4428.605878379135</v>
      </c>
      <c r="D611">
        <v>729.7773653677244</v>
      </c>
      <c r="E611">
        <v>297.2797152852188</v>
      </c>
    </row>
    <row r="612" spans="1:5">
      <c r="A612">
        <v>610</v>
      </c>
      <c r="B612">
        <v>4428.605878379135</v>
      </c>
      <c r="C612">
        <v>4428.605878379135</v>
      </c>
      <c r="D612">
        <v>729.7759716809371</v>
      </c>
      <c r="E612">
        <v>297.2783215984315</v>
      </c>
    </row>
    <row r="613" spans="1:5">
      <c r="A613">
        <v>611</v>
      </c>
      <c r="B613">
        <v>4428.605878379135</v>
      </c>
      <c r="C613">
        <v>4428.605878379135</v>
      </c>
      <c r="D613">
        <v>729.7742352855888</v>
      </c>
      <c r="E613">
        <v>297.276585203083</v>
      </c>
    </row>
    <row r="614" spans="1:5">
      <c r="A614">
        <v>612</v>
      </c>
      <c r="B614">
        <v>4428.605878379135</v>
      </c>
      <c r="C614">
        <v>4428.605878379135</v>
      </c>
      <c r="D614">
        <v>729.7698838542429</v>
      </c>
      <c r="E614">
        <v>297.2722337717364</v>
      </c>
    </row>
    <row r="615" spans="1:5">
      <c r="A615">
        <v>613</v>
      </c>
      <c r="B615">
        <v>4428.605878379135</v>
      </c>
      <c r="C615">
        <v>4428.605878379135</v>
      </c>
      <c r="D615">
        <v>729.7612959282344</v>
      </c>
      <c r="E615">
        <v>297.2636458457279</v>
      </c>
    </row>
    <row r="616" spans="1:5">
      <c r="A616">
        <v>614</v>
      </c>
      <c r="B616">
        <v>4428.605878379135</v>
      </c>
      <c r="C616">
        <v>4428.605878379135</v>
      </c>
      <c r="D616">
        <v>729.7727062356705</v>
      </c>
      <c r="E616">
        <v>297.2750561531638</v>
      </c>
    </row>
    <row r="617" spans="1:5">
      <c r="A617">
        <v>615</v>
      </c>
      <c r="B617">
        <v>4428.605878379135</v>
      </c>
      <c r="C617">
        <v>4428.605878379135</v>
      </c>
      <c r="D617">
        <v>729.7735861673785</v>
      </c>
      <c r="E617">
        <v>297.2759360848727</v>
      </c>
    </row>
    <row r="618" spans="1:5">
      <c r="A618">
        <v>616</v>
      </c>
      <c r="B618">
        <v>4428.605878379135</v>
      </c>
      <c r="C618">
        <v>4428.605878379135</v>
      </c>
      <c r="D618">
        <v>729.7743578155724</v>
      </c>
      <c r="E618">
        <v>297.2767077330662</v>
      </c>
    </row>
    <row r="619" spans="1:5">
      <c r="A619">
        <v>617</v>
      </c>
      <c r="B619">
        <v>4428.605878379135</v>
      </c>
      <c r="C619">
        <v>4428.605878379135</v>
      </c>
      <c r="D619">
        <v>729.7830289723297</v>
      </c>
      <c r="E619">
        <v>297.2853788898231</v>
      </c>
    </row>
    <row r="620" spans="1:5">
      <c r="A620">
        <v>618</v>
      </c>
      <c r="B620">
        <v>4428.605878379135</v>
      </c>
      <c r="C620">
        <v>4428.605878379135</v>
      </c>
      <c r="D620">
        <v>729.7747240808776</v>
      </c>
      <c r="E620">
        <v>297.2770739983703</v>
      </c>
    </row>
    <row r="621" spans="1:5">
      <c r="A621">
        <v>619</v>
      </c>
      <c r="B621">
        <v>4428.605878379135</v>
      </c>
      <c r="C621">
        <v>4428.605878379135</v>
      </c>
      <c r="D621">
        <v>729.7738508252284</v>
      </c>
      <c r="E621">
        <v>297.2762007427221</v>
      </c>
    </row>
    <row r="622" spans="1:5">
      <c r="A622">
        <v>620</v>
      </c>
      <c r="B622">
        <v>4428.605878379135</v>
      </c>
      <c r="C622">
        <v>4428.605878379135</v>
      </c>
      <c r="D622">
        <v>729.7731221388724</v>
      </c>
      <c r="E622">
        <v>297.2754720563661</v>
      </c>
    </row>
    <row r="623" spans="1:5">
      <c r="A623">
        <v>621</v>
      </c>
      <c r="B623">
        <v>4428.605878379135</v>
      </c>
      <c r="C623">
        <v>4428.605878379135</v>
      </c>
      <c r="D623">
        <v>729.7649613651503</v>
      </c>
      <c r="E623">
        <v>297.2673112826433</v>
      </c>
    </row>
    <row r="624" spans="1:5">
      <c r="A624">
        <v>622</v>
      </c>
      <c r="B624">
        <v>4428.605878379135</v>
      </c>
      <c r="C624">
        <v>4428.605878379135</v>
      </c>
      <c r="D624">
        <v>729.7688467486191</v>
      </c>
      <c r="E624">
        <v>297.2711966661129</v>
      </c>
    </row>
    <row r="625" spans="1:5">
      <c r="A625">
        <v>623</v>
      </c>
      <c r="B625">
        <v>4428.605878379135</v>
      </c>
      <c r="C625">
        <v>4428.605878379135</v>
      </c>
      <c r="D625">
        <v>729.7695429505885</v>
      </c>
      <c r="E625">
        <v>297.2718928680807</v>
      </c>
    </row>
    <row r="626" spans="1:5">
      <c r="A626">
        <v>624</v>
      </c>
      <c r="B626">
        <v>4428.605878379135</v>
      </c>
      <c r="C626">
        <v>4428.605878379135</v>
      </c>
      <c r="D626">
        <v>729.7725097762743</v>
      </c>
      <c r="E626">
        <v>297.2748596937685</v>
      </c>
    </row>
    <row r="627" spans="1:5">
      <c r="A627">
        <v>625</v>
      </c>
      <c r="B627">
        <v>4428.605878379135</v>
      </c>
      <c r="C627">
        <v>4428.605878379135</v>
      </c>
      <c r="D627">
        <v>729.7606580534992</v>
      </c>
      <c r="E627">
        <v>297.2630079709923</v>
      </c>
    </row>
    <row r="628" spans="1:5">
      <c r="A628">
        <v>626</v>
      </c>
      <c r="B628">
        <v>4428.605878379135</v>
      </c>
      <c r="C628">
        <v>4428.605878379135</v>
      </c>
      <c r="D628">
        <v>729.7736329752023</v>
      </c>
      <c r="E628">
        <v>297.2759828926953</v>
      </c>
    </row>
    <row r="629" spans="1:5">
      <c r="A629">
        <v>627</v>
      </c>
      <c r="B629">
        <v>4428.605878379135</v>
      </c>
      <c r="C629">
        <v>4428.605878379135</v>
      </c>
      <c r="D629">
        <v>729.7728600762088</v>
      </c>
      <c r="E629">
        <v>297.2752099937015</v>
      </c>
    </row>
    <row r="630" spans="1:5">
      <c r="A630">
        <v>628</v>
      </c>
      <c r="B630">
        <v>4428.605878379135</v>
      </c>
      <c r="C630">
        <v>4428.605878379135</v>
      </c>
      <c r="D630">
        <v>729.7712726063098</v>
      </c>
      <c r="E630">
        <v>297.2736225238032</v>
      </c>
    </row>
    <row r="631" spans="1:5">
      <c r="A631">
        <v>629</v>
      </c>
      <c r="B631">
        <v>4428.605878379135</v>
      </c>
      <c r="C631">
        <v>4428.605878379135</v>
      </c>
      <c r="D631">
        <v>729.7591333590509</v>
      </c>
      <c r="E631">
        <v>297.2614832765447</v>
      </c>
    </row>
    <row r="632" spans="1:5">
      <c r="A632">
        <v>630</v>
      </c>
      <c r="B632">
        <v>4428.605878379135</v>
      </c>
      <c r="C632">
        <v>4428.605878379135</v>
      </c>
      <c r="D632">
        <v>729.7768066548565</v>
      </c>
      <c r="E632">
        <v>297.2791565723505</v>
      </c>
    </row>
    <row r="633" spans="1:5">
      <c r="A633">
        <v>631</v>
      </c>
      <c r="B633">
        <v>4428.605878379135</v>
      </c>
      <c r="C633">
        <v>4428.605878379135</v>
      </c>
      <c r="D633">
        <v>729.7689600343646</v>
      </c>
      <c r="E633">
        <v>297.2713099518593</v>
      </c>
    </row>
    <row r="634" spans="1:5">
      <c r="A634">
        <v>632</v>
      </c>
      <c r="B634">
        <v>4428.605878379135</v>
      </c>
      <c r="C634">
        <v>4428.605878379135</v>
      </c>
      <c r="D634">
        <v>729.7666599259691</v>
      </c>
      <c r="E634">
        <v>297.2690098434624</v>
      </c>
    </row>
    <row r="635" spans="1:5">
      <c r="A635">
        <v>633</v>
      </c>
      <c r="B635">
        <v>4428.605878379135</v>
      </c>
      <c r="C635">
        <v>4428.605878379135</v>
      </c>
      <c r="D635">
        <v>729.7736686537251</v>
      </c>
      <c r="E635">
        <v>297.2760185712186</v>
      </c>
    </row>
    <row r="636" spans="1:5">
      <c r="A636">
        <v>634</v>
      </c>
      <c r="B636">
        <v>4428.605878379135</v>
      </c>
      <c r="C636">
        <v>4428.605878379135</v>
      </c>
      <c r="D636">
        <v>729.7708056843866</v>
      </c>
      <c r="E636">
        <v>297.2731556018813</v>
      </c>
    </row>
    <row r="637" spans="1:5">
      <c r="A637">
        <v>635</v>
      </c>
      <c r="B637">
        <v>4428.605878379135</v>
      </c>
      <c r="C637">
        <v>4428.605878379135</v>
      </c>
      <c r="D637">
        <v>729.7695842320353</v>
      </c>
      <c r="E637">
        <v>297.2719341495276</v>
      </c>
    </row>
    <row r="638" spans="1:5">
      <c r="A638">
        <v>636</v>
      </c>
      <c r="B638">
        <v>4428.605878379135</v>
      </c>
      <c r="C638">
        <v>4428.605878379135</v>
      </c>
      <c r="D638">
        <v>729.7682780646388</v>
      </c>
      <c r="E638">
        <v>297.2706279821332</v>
      </c>
    </row>
    <row r="639" spans="1:5">
      <c r="A639">
        <v>637</v>
      </c>
      <c r="B639">
        <v>4428.605878379135</v>
      </c>
      <c r="C639">
        <v>4428.605878379135</v>
      </c>
      <c r="D639">
        <v>729.7726752375626</v>
      </c>
      <c r="E639">
        <v>297.2750251550564</v>
      </c>
    </row>
    <row r="640" spans="1:5">
      <c r="A640">
        <v>638</v>
      </c>
      <c r="B640">
        <v>4428.605878379135</v>
      </c>
      <c r="C640">
        <v>4428.605878379135</v>
      </c>
      <c r="D640">
        <v>729.7703440745126</v>
      </c>
      <c r="E640">
        <v>297.2726939920069</v>
      </c>
    </row>
    <row r="641" spans="1:5">
      <c r="A641">
        <v>639</v>
      </c>
      <c r="B641">
        <v>4428.605878379135</v>
      </c>
      <c r="C641">
        <v>4428.605878379135</v>
      </c>
      <c r="D641">
        <v>729.7538434944798</v>
      </c>
      <c r="E641">
        <v>297.2561934119732</v>
      </c>
    </row>
    <row r="642" spans="1:5">
      <c r="A642">
        <v>640</v>
      </c>
      <c r="B642">
        <v>4428.605878379135</v>
      </c>
      <c r="C642">
        <v>4428.605878379135</v>
      </c>
      <c r="D642">
        <v>729.7664860477885</v>
      </c>
      <c r="E642">
        <v>297.2688359652827</v>
      </c>
    </row>
    <row r="643" spans="1:5">
      <c r="A643">
        <v>641</v>
      </c>
      <c r="B643">
        <v>4428.605878379135</v>
      </c>
      <c r="C643">
        <v>4428.605878379135</v>
      </c>
      <c r="D643">
        <v>729.7609329436466</v>
      </c>
      <c r="E643">
        <v>297.2632828611398</v>
      </c>
    </row>
    <row r="644" spans="1:5">
      <c r="A644">
        <v>642</v>
      </c>
      <c r="B644">
        <v>4428.605878379135</v>
      </c>
      <c r="C644">
        <v>4428.605878379135</v>
      </c>
      <c r="D644">
        <v>729.7708883455582</v>
      </c>
      <c r="E644">
        <v>297.2732382630518</v>
      </c>
    </row>
    <row r="645" spans="1:5">
      <c r="A645">
        <v>643</v>
      </c>
      <c r="B645">
        <v>4428.605878379135</v>
      </c>
      <c r="C645">
        <v>4428.605878379135</v>
      </c>
      <c r="D645">
        <v>729.7693645424172</v>
      </c>
      <c r="E645">
        <v>297.2717144599117</v>
      </c>
    </row>
    <row r="646" spans="1:5">
      <c r="A646">
        <v>644</v>
      </c>
      <c r="B646">
        <v>4428.605878379135</v>
      </c>
      <c r="C646">
        <v>4428.605878379135</v>
      </c>
      <c r="D646">
        <v>729.7661536058258</v>
      </c>
      <c r="E646">
        <v>297.2685035233197</v>
      </c>
    </row>
    <row r="647" spans="1:5">
      <c r="A647">
        <v>645</v>
      </c>
      <c r="B647">
        <v>4428.605878379135</v>
      </c>
      <c r="C647">
        <v>4428.605878379135</v>
      </c>
      <c r="D647">
        <v>729.7616516704561</v>
      </c>
      <c r="E647">
        <v>297.2640015879492</v>
      </c>
    </row>
    <row r="648" spans="1:5">
      <c r="A648">
        <v>646</v>
      </c>
      <c r="B648">
        <v>4428.605878379135</v>
      </c>
      <c r="C648">
        <v>4428.605878379135</v>
      </c>
      <c r="D648">
        <v>729.7671486477344</v>
      </c>
      <c r="E648">
        <v>297.2694985652283</v>
      </c>
    </row>
    <row r="649" spans="1:5">
      <c r="A649">
        <v>647</v>
      </c>
      <c r="B649">
        <v>4428.605878379135</v>
      </c>
      <c r="C649">
        <v>4428.605878379135</v>
      </c>
      <c r="D649">
        <v>729.7667239686164</v>
      </c>
      <c r="E649">
        <v>297.2690738861096</v>
      </c>
    </row>
    <row r="650" spans="1:5">
      <c r="A650">
        <v>648</v>
      </c>
      <c r="B650">
        <v>4428.605878379135</v>
      </c>
      <c r="C650">
        <v>4428.605878379135</v>
      </c>
      <c r="D650">
        <v>729.7668620216344</v>
      </c>
      <c r="E650">
        <v>297.2692119391288</v>
      </c>
    </row>
    <row r="651" spans="1:5">
      <c r="A651">
        <v>649</v>
      </c>
      <c r="B651">
        <v>4428.605878379135</v>
      </c>
      <c r="C651">
        <v>4428.605878379135</v>
      </c>
      <c r="D651">
        <v>729.7661967463695</v>
      </c>
      <c r="E651">
        <v>297.268546663863</v>
      </c>
    </row>
    <row r="652" spans="1:5">
      <c r="A652">
        <v>650</v>
      </c>
      <c r="B652">
        <v>4428.605878379135</v>
      </c>
      <c r="C652">
        <v>4428.605878379135</v>
      </c>
      <c r="D652">
        <v>729.7593016020135</v>
      </c>
      <c r="E652">
        <v>297.2616515195073</v>
      </c>
    </row>
    <row r="653" spans="1:5">
      <c r="A653">
        <v>651</v>
      </c>
      <c r="B653">
        <v>4428.605878379135</v>
      </c>
      <c r="C653">
        <v>4428.605878379135</v>
      </c>
      <c r="D653">
        <v>729.7639538785555</v>
      </c>
      <c r="E653">
        <v>297.2663037960492</v>
      </c>
    </row>
    <row r="654" spans="1:5">
      <c r="A654">
        <v>652</v>
      </c>
      <c r="B654">
        <v>4428.605878379135</v>
      </c>
      <c r="C654">
        <v>4428.605878379135</v>
      </c>
      <c r="D654">
        <v>729.7673276401615</v>
      </c>
      <c r="E654">
        <v>297.2696775576551</v>
      </c>
    </row>
    <row r="655" spans="1:5">
      <c r="A655">
        <v>653</v>
      </c>
      <c r="B655">
        <v>4428.605878379135</v>
      </c>
      <c r="C655">
        <v>4428.605878379135</v>
      </c>
      <c r="D655">
        <v>729.7668965660336</v>
      </c>
      <c r="E655">
        <v>297.2692464835275</v>
      </c>
    </row>
    <row r="656" spans="1:5">
      <c r="A656">
        <v>654</v>
      </c>
      <c r="B656">
        <v>4428.605878379135</v>
      </c>
      <c r="C656">
        <v>4428.605878379135</v>
      </c>
      <c r="D656">
        <v>729.7696201438551</v>
      </c>
      <c r="E656">
        <v>297.2719700613482</v>
      </c>
    </row>
    <row r="657" spans="1:5">
      <c r="A657">
        <v>655</v>
      </c>
      <c r="B657">
        <v>4428.605878379135</v>
      </c>
      <c r="C657">
        <v>4428.605878379135</v>
      </c>
      <c r="D657">
        <v>729.7730114421886</v>
      </c>
      <c r="E657">
        <v>297.2753613596825</v>
      </c>
    </row>
    <row r="658" spans="1:5">
      <c r="A658">
        <v>656</v>
      </c>
      <c r="B658">
        <v>4428.605878379135</v>
      </c>
      <c r="C658">
        <v>4428.605878379135</v>
      </c>
      <c r="D658">
        <v>729.766958384982</v>
      </c>
      <c r="E658">
        <v>297.2693083024762</v>
      </c>
    </row>
    <row r="659" spans="1:5">
      <c r="A659">
        <v>657</v>
      </c>
      <c r="B659">
        <v>4428.605878379135</v>
      </c>
      <c r="C659">
        <v>4428.605878379135</v>
      </c>
      <c r="D659">
        <v>729.7671407781386</v>
      </c>
      <c r="E659">
        <v>297.2694906956326</v>
      </c>
    </row>
    <row r="660" spans="1:5">
      <c r="A660">
        <v>658</v>
      </c>
      <c r="B660">
        <v>4428.605878379135</v>
      </c>
      <c r="C660">
        <v>4428.605878379135</v>
      </c>
      <c r="D660">
        <v>729.764193959741</v>
      </c>
      <c r="E660">
        <v>297.2665438772345</v>
      </c>
    </row>
    <row r="661" spans="1:5">
      <c r="A661">
        <v>659</v>
      </c>
      <c r="B661">
        <v>4428.605878379135</v>
      </c>
      <c r="C661">
        <v>4428.605878379135</v>
      </c>
      <c r="D661">
        <v>729.7637990378186</v>
      </c>
      <c r="E661">
        <v>297.2661489553126</v>
      </c>
    </row>
    <row r="662" spans="1:5">
      <c r="A662">
        <v>660</v>
      </c>
      <c r="B662">
        <v>4428.605878379135</v>
      </c>
      <c r="C662">
        <v>4428.605878379135</v>
      </c>
      <c r="D662">
        <v>729.7665476362736</v>
      </c>
      <c r="E662">
        <v>297.2688975537673</v>
      </c>
    </row>
    <row r="663" spans="1:5">
      <c r="A663">
        <v>661</v>
      </c>
      <c r="B663">
        <v>4428.605878379135</v>
      </c>
      <c r="C663">
        <v>4428.605878379135</v>
      </c>
      <c r="D663">
        <v>729.764217349384</v>
      </c>
      <c r="E663">
        <v>297.2665672668775</v>
      </c>
    </row>
    <row r="664" spans="1:5">
      <c r="A664">
        <v>662</v>
      </c>
      <c r="B664">
        <v>4428.605878379135</v>
      </c>
      <c r="C664">
        <v>4428.605878379135</v>
      </c>
      <c r="D664">
        <v>729.7653055009865</v>
      </c>
      <c r="E664">
        <v>297.2676554184796</v>
      </c>
    </row>
    <row r="665" spans="1:5">
      <c r="A665">
        <v>663</v>
      </c>
      <c r="B665">
        <v>4428.605878379135</v>
      </c>
      <c r="C665">
        <v>4428.605878379135</v>
      </c>
      <c r="D665">
        <v>729.7615893217986</v>
      </c>
      <c r="E665">
        <v>297.2639392392917</v>
      </c>
    </row>
    <row r="666" spans="1:5">
      <c r="A666">
        <v>664</v>
      </c>
      <c r="B666">
        <v>4428.605878379135</v>
      </c>
      <c r="C666">
        <v>4428.605878379135</v>
      </c>
      <c r="D666">
        <v>729.7633643276176</v>
      </c>
      <c r="E666">
        <v>297.2657142451121</v>
      </c>
    </row>
    <row r="667" spans="1:5">
      <c r="A667">
        <v>665</v>
      </c>
      <c r="B667">
        <v>4428.605878379135</v>
      </c>
      <c r="C667">
        <v>4428.605878379135</v>
      </c>
      <c r="D667">
        <v>729.7639116009541</v>
      </c>
      <c r="E667">
        <v>297.2662615184474</v>
      </c>
    </row>
    <row r="668" spans="1:5">
      <c r="A668">
        <v>666</v>
      </c>
      <c r="B668">
        <v>4428.605878379135</v>
      </c>
      <c r="C668">
        <v>4428.605878379135</v>
      </c>
      <c r="D668">
        <v>729.7620573079125</v>
      </c>
      <c r="E668">
        <v>297.2644072254056</v>
      </c>
    </row>
    <row r="669" spans="1:5">
      <c r="A669">
        <v>667</v>
      </c>
      <c r="B669">
        <v>4428.605878379135</v>
      </c>
      <c r="C669">
        <v>4428.605878379135</v>
      </c>
      <c r="D669">
        <v>729.7643249512423</v>
      </c>
      <c r="E669">
        <v>297.2666748687357</v>
      </c>
    </row>
    <row r="670" spans="1:5">
      <c r="A670">
        <v>668</v>
      </c>
      <c r="B670">
        <v>4428.605878379135</v>
      </c>
      <c r="C670">
        <v>4428.605878379135</v>
      </c>
      <c r="D670">
        <v>729.7649648153837</v>
      </c>
      <c r="E670">
        <v>297.2673147328777</v>
      </c>
    </row>
    <row r="671" spans="1:5">
      <c r="A671">
        <v>669</v>
      </c>
      <c r="B671">
        <v>4428.605878379135</v>
      </c>
      <c r="C671">
        <v>4428.605878379135</v>
      </c>
      <c r="D671">
        <v>729.7669063080999</v>
      </c>
      <c r="E671">
        <v>297.2692562255928</v>
      </c>
    </row>
    <row r="672" spans="1:5">
      <c r="A672">
        <v>670</v>
      </c>
      <c r="B672">
        <v>4428.605878379135</v>
      </c>
      <c r="C672">
        <v>4428.605878379135</v>
      </c>
      <c r="D672">
        <v>729.7574501901029</v>
      </c>
      <c r="E672">
        <v>297.2598001075977</v>
      </c>
    </row>
    <row r="673" spans="1:5">
      <c r="A673">
        <v>671</v>
      </c>
      <c r="B673">
        <v>4428.605878379135</v>
      </c>
      <c r="C673">
        <v>4428.605878379135</v>
      </c>
      <c r="D673">
        <v>729.763378828722</v>
      </c>
      <c r="E673">
        <v>297.2657287462154</v>
      </c>
    </row>
    <row r="674" spans="1:5">
      <c r="A674">
        <v>672</v>
      </c>
      <c r="B674">
        <v>4428.605878379135</v>
      </c>
      <c r="C674">
        <v>4428.605878379135</v>
      </c>
      <c r="D674">
        <v>729.7603006692996</v>
      </c>
      <c r="E674">
        <v>297.2626505867933</v>
      </c>
    </row>
    <row r="675" spans="1:5">
      <c r="A675">
        <v>673</v>
      </c>
      <c r="B675">
        <v>4428.605878379135</v>
      </c>
      <c r="C675">
        <v>4428.605878379135</v>
      </c>
      <c r="D675">
        <v>729.7661374236295</v>
      </c>
      <c r="E675">
        <v>297.2684873411235</v>
      </c>
    </row>
    <row r="676" spans="1:5">
      <c r="A676">
        <v>674</v>
      </c>
      <c r="B676">
        <v>4428.605878379135</v>
      </c>
      <c r="C676">
        <v>4428.605878379135</v>
      </c>
      <c r="D676">
        <v>729.763686666004</v>
      </c>
      <c r="E676">
        <v>297.2660365834981</v>
      </c>
    </row>
    <row r="677" spans="1:5">
      <c r="A677">
        <v>675</v>
      </c>
      <c r="B677">
        <v>4428.605878379135</v>
      </c>
      <c r="C677">
        <v>4428.605878379135</v>
      </c>
      <c r="D677">
        <v>729.76190159036</v>
      </c>
      <c r="E677">
        <v>297.2642515078535</v>
      </c>
    </row>
    <row r="678" spans="1:5">
      <c r="A678">
        <v>676</v>
      </c>
      <c r="B678">
        <v>4428.605878379135</v>
      </c>
      <c r="C678">
        <v>4428.605878379135</v>
      </c>
      <c r="D678">
        <v>729.7625010374197</v>
      </c>
      <c r="E678">
        <v>297.2648509549132</v>
      </c>
    </row>
    <row r="679" spans="1:5">
      <c r="A679">
        <v>677</v>
      </c>
      <c r="B679">
        <v>4428.605878379135</v>
      </c>
      <c r="C679">
        <v>4428.605878379135</v>
      </c>
      <c r="D679">
        <v>729.7631778612592</v>
      </c>
      <c r="E679">
        <v>297.2655277787531</v>
      </c>
    </row>
    <row r="680" spans="1:5">
      <c r="A680">
        <v>678</v>
      </c>
      <c r="B680">
        <v>4428.605878379135</v>
      </c>
      <c r="C680">
        <v>4428.605878379135</v>
      </c>
      <c r="D680">
        <v>729.7631480347102</v>
      </c>
      <c r="E680">
        <v>297.2654979522039</v>
      </c>
    </row>
    <row r="681" spans="1:5">
      <c r="A681">
        <v>679</v>
      </c>
      <c r="B681">
        <v>4428.605878379135</v>
      </c>
      <c r="C681">
        <v>4428.605878379135</v>
      </c>
      <c r="D681">
        <v>729.7643685799294</v>
      </c>
      <c r="E681">
        <v>297.2667184974227</v>
      </c>
    </row>
    <row r="682" spans="1:5">
      <c r="A682">
        <v>680</v>
      </c>
      <c r="B682">
        <v>4428.605878379135</v>
      </c>
      <c r="C682">
        <v>4428.605878379135</v>
      </c>
      <c r="D682">
        <v>729.763676957452</v>
      </c>
      <c r="E682">
        <v>297.2660268749462</v>
      </c>
    </row>
    <row r="683" spans="1:5">
      <c r="A683">
        <v>681</v>
      </c>
      <c r="B683">
        <v>4428.605878379135</v>
      </c>
      <c r="C683">
        <v>4428.605878379135</v>
      </c>
      <c r="D683">
        <v>729.7613421747354</v>
      </c>
      <c r="E683">
        <v>297.2636920922296</v>
      </c>
    </row>
    <row r="684" spans="1:5">
      <c r="A684">
        <v>682</v>
      </c>
      <c r="B684">
        <v>4428.605878379135</v>
      </c>
      <c r="C684">
        <v>4428.605878379135</v>
      </c>
      <c r="D684">
        <v>729.7610369105429</v>
      </c>
      <c r="E684">
        <v>297.2633868280358</v>
      </c>
    </row>
    <row r="685" spans="1:5">
      <c r="A685">
        <v>683</v>
      </c>
      <c r="B685">
        <v>4428.605878379135</v>
      </c>
      <c r="C685">
        <v>4428.605878379135</v>
      </c>
      <c r="D685">
        <v>729.7621956067412</v>
      </c>
      <c r="E685">
        <v>297.264545524234</v>
      </c>
    </row>
    <row r="686" spans="1:5">
      <c r="A686">
        <v>684</v>
      </c>
      <c r="B686">
        <v>4428.605878379135</v>
      </c>
      <c r="C686">
        <v>4428.605878379135</v>
      </c>
      <c r="D686">
        <v>729.762249873546</v>
      </c>
      <c r="E686">
        <v>297.2645997910395</v>
      </c>
    </row>
    <row r="687" spans="1:5">
      <c r="A687">
        <v>685</v>
      </c>
      <c r="B687">
        <v>4428.605878379135</v>
      </c>
      <c r="C687">
        <v>4428.605878379135</v>
      </c>
      <c r="D687">
        <v>729.761785920239</v>
      </c>
      <c r="E687">
        <v>297.2641358377326</v>
      </c>
    </row>
    <row r="688" spans="1:5">
      <c r="A688">
        <v>686</v>
      </c>
      <c r="B688">
        <v>4428.605878379135</v>
      </c>
      <c r="C688">
        <v>4428.605878379135</v>
      </c>
      <c r="D688">
        <v>729.7605580939156</v>
      </c>
      <c r="E688">
        <v>297.2629080114088</v>
      </c>
    </row>
    <row r="689" spans="1:5">
      <c r="A689">
        <v>687</v>
      </c>
      <c r="B689">
        <v>4428.605878379135</v>
      </c>
      <c r="C689">
        <v>4428.605878379135</v>
      </c>
      <c r="D689">
        <v>729.7604021884268</v>
      </c>
      <c r="E689">
        <v>297.26275210592</v>
      </c>
    </row>
    <row r="690" spans="1:5">
      <c r="A690">
        <v>688</v>
      </c>
      <c r="B690">
        <v>4428.605878379135</v>
      </c>
      <c r="C690">
        <v>4428.605878379135</v>
      </c>
      <c r="D690">
        <v>729.763718124524</v>
      </c>
      <c r="E690">
        <v>297.2660680420179</v>
      </c>
    </row>
    <row r="691" spans="1:5">
      <c r="A691">
        <v>689</v>
      </c>
      <c r="B691">
        <v>4428.605878379135</v>
      </c>
      <c r="C691">
        <v>4428.605878379135</v>
      </c>
      <c r="D691">
        <v>729.7615793677672</v>
      </c>
      <c r="E691">
        <v>297.2639292852608</v>
      </c>
    </row>
    <row r="692" spans="1:5">
      <c r="A692">
        <v>690</v>
      </c>
      <c r="B692">
        <v>4428.605878379135</v>
      </c>
      <c r="C692">
        <v>4428.605878379135</v>
      </c>
      <c r="D692">
        <v>729.7596135212838</v>
      </c>
      <c r="E692">
        <v>297.2619634387769</v>
      </c>
    </row>
    <row r="693" spans="1:5">
      <c r="A693">
        <v>691</v>
      </c>
      <c r="B693">
        <v>4428.605878379135</v>
      </c>
      <c r="C693">
        <v>4428.605878379135</v>
      </c>
      <c r="D693">
        <v>729.7604084320386</v>
      </c>
      <c r="E693">
        <v>297.2627583495321</v>
      </c>
    </row>
    <row r="694" spans="1:5">
      <c r="A694">
        <v>692</v>
      </c>
      <c r="B694">
        <v>4428.605878379135</v>
      </c>
      <c r="C694">
        <v>4428.605878379135</v>
      </c>
      <c r="D694">
        <v>729.7608990250116</v>
      </c>
      <c r="E694">
        <v>297.2632489425047</v>
      </c>
    </row>
    <row r="695" spans="1:5">
      <c r="A695">
        <v>693</v>
      </c>
      <c r="B695">
        <v>4428.605878379135</v>
      </c>
      <c r="C695">
        <v>4428.605878379135</v>
      </c>
      <c r="D695">
        <v>729.761533994659</v>
      </c>
      <c r="E695">
        <v>297.2638839121525</v>
      </c>
    </row>
    <row r="696" spans="1:5">
      <c r="A696">
        <v>694</v>
      </c>
      <c r="B696">
        <v>4428.605878379135</v>
      </c>
      <c r="C696">
        <v>4428.605878379135</v>
      </c>
      <c r="D696">
        <v>729.7601817422478</v>
      </c>
      <c r="E696">
        <v>297.2625316597422</v>
      </c>
    </row>
    <row r="697" spans="1:5">
      <c r="A697">
        <v>695</v>
      </c>
      <c r="B697">
        <v>4428.605878379135</v>
      </c>
      <c r="C697">
        <v>4428.605878379135</v>
      </c>
      <c r="D697">
        <v>729.7617582267314</v>
      </c>
      <c r="E697">
        <v>297.264108144225</v>
      </c>
    </row>
    <row r="698" spans="1:5">
      <c r="A698">
        <v>696</v>
      </c>
      <c r="B698">
        <v>4428.605878379135</v>
      </c>
      <c r="C698">
        <v>4428.605878379135</v>
      </c>
      <c r="D698">
        <v>729.7626051877901</v>
      </c>
      <c r="E698">
        <v>297.2649551052838</v>
      </c>
    </row>
    <row r="699" spans="1:5">
      <c r="A699">
        <v>697</v>
      </c>
      <c r="B699">
        <v>4428.605878379135</v>
      </c>
      <c r="C699">
        <v>4428.605878379135</v>
      </c>
      <c r="D699">
        <v>729.7632090042861</v>
      </c>
      <c r="E699">
        <v>297.2655589217802</v>
      </c>
    </row>
    <row r="700" spans="1:5">
      <c r="A700">
        <v>698</v>
      </c>
      <c r="B700">
        <v>4428.605878379135</v>
      </c>
      <c r="C700">
        <v>4428.605878379135</v>
      </c>
      <c r="D700">
        <v>729.7621290076429</v>
      </c>
      <c r="E700">
        <v>297.2644789251367</v>
      </c>
    </row>
    <row r="701" spans="1:5">
      <c r="A701">
        <v>699</v>
      </c>
      <c r="B701">
        <v>4428.605878379135</v>
      </c>
      <c r="C701">
        <v>4428.605878379135</v>
      </c>
      <c r="D701">
        <v>729.7604946279906</v>
      </c>
      <c r="E701">
        <v>297.2628445454857</v>
      </c>
    </row>
    <row r="702" spans="1:5">
      <c r="A702">
        <v>700</v>
      </c>
      <c r="B702">
        <v>4428.605878379135</v>
      </c>
      <c r="C702">
        <v>4428.605878379135</v>
      </c>
      <c r="D702">
        <v>729.7612349383276</v>
      </c>
      <c r="E702">
        <v>297.2635848558211</v>
      </c>
    </row>
    <row r="703" spans="1:5">
      <c r="A703">
        <v>701</v>
      </c>
      <c r="B703">
        <v>4428.605878379135</v>
      </c>
      <c r="C703">
        <v>4428.605878379135</v>
      </c>
      <c r="D703">
        <v>729.7620623460131</v>
      </c>
      <c r="E703">
        <v>297.2644122635071</v>
      </c>
    </row>
    <row r="704" spans="1:5">
      <c r="A704">
        <v>702</v>
      </c>
      <c r="B704">
        <v>4428.605878379135</v>
      </c>
      <c r="C704">
        <v>4428.605878379135</v>
      </c>
      <c r="D704">
        <v>729.7615965123533</v>
      </c>
      <c r="E704">
        <v>297.2639464298478</v>
      </c>
    </row>
    <row r="705" spans="1:5">
      <c r="A705">
        <v>703</v>
      </c>
      <c r="B705">
        <v>4428.605878379135</v>
      </c>
      <c r="C705">
        <v>4428.605878379135</v>
      </c>
      <c r="D705">
        <v>729.7615616330788</v>
      </c>
      <c r="E705">
        <v>297.2639115505719</v>
      </c>
    </row>
    <row r="706" spans="1:5">
      <c r="A706">
        <v>704</v>
      </c>
      <c r="B706">
        <v>4428.605878379135</v>
      </c>
      <c r="C706">
        <v>4428.605878379135</v>
      </c>
      <c r="D706">
        <v>729.7622787266945</v>
      </c>
      <c r="E706">
        <v>297.2646286441876</v>
      </c>
    </row>
    <row r="707" spans="1:5">
      <c r="A707">
        <v>705</v>
      </c>
      <c r="B707">
        <v>4428.605878379135</v>
      </c>
      <c r="C707">
        <v>4428.605878379135</v>
      </c>
      <c r="D707">
        <v>729.7606692449438</v>
      </c>
      <c r="E707">
        <v>297.2630191624374</v>
      </c>
    </row>
    <row r="708" spans="1:5">
      <c r="A708">
        <v>706</v>
      </c>
      <c r="B708">
        <v>4428.605878379135</v>
      </c>
      <c r="C708">
        <v>4428.605878379135</v>
      </c>
      <c r="D708">
        <v>729.7636404725328</v>
      </c>
      <c r="E708">
        <v>297.265990390026</v>
      </c>
    </row>
    <row r="709" spans="1:5">
      <c r="A709">
        <v>707</v>
      </c>
      <c r="B709">
        <v>4428.605878379135</v>
      </c>
      <c r="C709">
        <v>4428.605878379135</v>
      </c>
      <c r="D709">
        <v>729.7615058235654</v>
      </c>
      <c r="E709">
        <v>297.263855741059</v>
      </c>
    </row>
    <row r="710" spans="1:5">
      <c r="A710">
        <v>708</v>
      </c>
      <c r="B710">
        <v>4428.605878379135</v>
      </c>
      <c r="C710">
        <v>4428.605878379135</v>
      </c>
      <c r="D710">
        <v>729.7627063752224</v>
      </c>
      <c r="E710">
        <v>297.2650562927167</v>
      </c>
    </row>
    <row r="711" spans="1:5">
      <c r="A711">
        <v>709</v>
      </c>
      <c r="B711">
        <v>4428.605878379135</v>
      </c>
      <c r="C711">
        <v>4428.605878379135</v>
      </c>
      <c r="D711">
        <v>729.7611944453233</v>
      </c>
      <c r="E711">
        <v>297.2635443628166</v>
      </c>
    </row>
    <row r="712" spans="1:5">
      <c r="A712">
        <v>710</v>
      </c>
      <c r="B712">
        <v>4428.605878379135</v>
      </c>
      <c r="C712">
        <v>4428.605878379135</v>
      </c>
      <c r="D712">
        <v>729.7635331839824</v>
      </c>
      <c r="E712">
        <v>297.2658831014766</v>
      </c>
    </row>
    <row r="713" spans="1:5">
      <c r="A713">
        <v>711</v>
      </c>
      <c r="B713">
        <v>4428.605878379135</v>
      </c>
      <c r="C713">
        <v>4428.605878379135</v>
      </c>
      <c r="D713">
        <v>729.7623581573744</v>
      </c>
      <c r="E713">
        <v>297.264708074868</v>
      </c>
    </row>
    <row r="714" spans="1:5">
      <c r="A714">
        <v>712</v>
      </c>
      <c r="B714">
        <v>4428.605878379135</v>
      </c>
      <c r="C714">
        <v>4428.605878379135</v>
      </c>
      <c r="D714">
        <v>729.7639509945984</v>
      </c>
      <c r="E714">
        <v>297.2663009120919</v>
      </c>
    </row>
    <row r="715" spans="1:5">
      <c r="A715">
        <v>713</v>
      </c>
      <c r="B715">
        <v>4428.605878379135</v>
      </c>
      <c r="C715">
        <v>4428.605878379135</v>
      </c>
      <c r="D715">
        <v>729.7630445687072</v>
      </c>
      <c r="E715">
        <v>297.2653944862016</v>
      </c>
    </row>
    <row r="716" spans="1:5">
      <c r="A716">
        <v>714</v>
      </c>
      <c r="B716">
        <v>4428.605878379135</v>
      </c>
      <c r="C716">
        <v>4428.605878379135</v>
      </c>
      <c r="D716">
        <v>729.7628507641548</v>
      </c>
      <c r="E716">
        <v>297.2652006816477</v>
      </c>
    </row>
    <row r="717" spans="1:5">
      <c r="A717">
        <v>715</v>
      </c>
      <c r="B717">
        <v>4428.605878379135</v>
      </c>
      <c r="C717">
        <v>4428.605878379135</v>
      </c>
      <c r="D717">
        <v>729.7635620130119</v>
      </c>
      <c r="E717">
        <v>297.265911930506</v>
      </c>
    </row>
    <row r="718" spans="1:5">
      <c r="A718">
        <v>716</v>
      </c>
      <c r="B718">
        <v>4428.605878379135</v>
      </c>
      <c r="C718">
        <v>4428.605878379135</v>
      </c>
      <c r="D718">
        <v>729.7638629242357</v>
      </c>
      <c r="E718">
        <v>297.2662128417298</v>
      </c>
    </row>
    <row r="719" spans="1:5">
      <c r="A719">
        <v>717</v>
      </c>
      <c r="B719">
        <v>4428.605878379135</v>
      </c>
      <c r="C719">
        <v>4428.605878379135</v>
      </c>
      <c r="D719">
        <v>729.7633267207257</v>
      </c>
      <c r="E719">
        <v>297.2656766382194</v>
      </c>
    </row>
    <row r="720" spans="1:5">
      <c r="A720">
        <v>718</v>
      </c>
      <c r="B720">
        <v>4428.605878379135</v>
      </c>
      <c r="C720">
        <v>4428.605878379135</v>
      </c>
      <c r="D720">
        <v>729.7632429003227</v>
      </c>
      <c r="E720">
        <v>297.2655928178156</v>
      </c>
    </row>
    <row r="721" spans="1:5">
      <c r="A721">
        <v>719</v>
      </c>
      <c r="B721">
        <v>4428.605878379135</v>
      </c>
      <c r="C721">
        <v>4428.605878379135</v>
      </c>
      <c r="D721">
        <v>729.7629881916441</v>
      </c>
      <c r="E721">
        <v>297.2653381091375</v>
      </c>
    </row>
    <row r="722" spans="1:5">
      <c r="A722">
        <v>720</v>
      </c>
      <c r="B722">
        <v>4428.605878379135</v>
      </c>
      <c r="C722">
        <v>4428.605878379135</v>
      </c>
      <c r="D722">
        <v>729.7629476479118</v>
      </c>
      <c r="E722">
        <v>297.2652975654051</v>
      </c>
    </row>
    <row r="723" spans="1:5">
      <c r="A723">
        <v>721</v>
      </c>
      <c r="B723">
        <v>4428.605878379135</v>
      </c>
      <c r="C723">
        <v>4428.605878379135</v>
      </c>
      <c r="D723">
        <v>729.7636021064562</v>
      </c>
      <c r="E723">
        <v>297.265952023949</v>
      </c>
    </row>
    <row r="724" spans="1:5">
      <c r="A724">
        <v>722</v>
      </c>
      <c r="B724">
        <v>4428.605878379135</v>
      </c>
      <c r="C724">
        <v>4428.605878379135</v>
      </c>
      <c r="D724">
        <v>729.7638829012089</v>
      </c>
      <c r="E724">
        <v>297.2662328187022</v>
      </c>
    </row>
    <row r="725" spans="1:5">
      <c r="A725">
        <v>723</v>
      </c>
      <c r="B725">
        <v>4428.605878379135</v>
      </c>
      <c r="C725">
        <v>4428.605878379135</v>
      </c>
      <c r="D725">
        <v>729.7641216073433</v>
      </c>
      <c r="E725">
        <v>297.2664715248368</v>
      </c>
    </row>
    <row r="726" spans="1:5">
      <c r="A726">
        <v>724</v>
      </c>
      <c r="B726">
        <v>4428.605878379135</v>
      </c>
      <c r="C726">
        <v>4428.605878379135</v>
      </c>
      <c r="D726">
        <v>729.7643953854481</v>
      </c>
      <c r="E726">
        <v>297.2667453029422</v>
      </c>
    </row>
    <row r="727" spans="1:5">
      <c r="A727">
        <v>725</v>
      </c>
      <c r="B727">
        <v>4428.605878379135</v>
      </c>
      <c r="C727">
        <v>4428.605878379135</v>
      </c>
      <c r="D727">
        <v>729.7637098140012</v>
      </c>
      <c r="E727">
        <v>297.2660597314961</v>
      </c>
    </row>
    <row r="728" spans="1:5">
      <c r="A728">
        <v>726</v>
      </c>
      <c r="B728">
        <v>4428.605878379135</v>
      </c>
      <c r="C728">
        <v>4428.605878379135</v>
      </c>
      <c r="D728">
        <v>729.764753680687</v>
      </c>
      <c r="E728">
        <v>297.2671035981801</v>
      </c>
    </row>
    <row r="729" spans="1:5">
      <c r="A729">
        <v>727</v>
      </c>
      <c r="B729">
        <v>4428.605878379135</v>
      </c>
      <c r="C729">
        <v>4428.605878379135</v>
      </c>
      <c r="D729">
        <v>729.7633056176869</v>
      </c>
      <c r="E729">
        <v>297.2656555351804</v>
      </c>
    </row>
    <row r="730" spans="1:5">
      <c r="A730">
        <v>728</v>
      </c>
      <c r="B730">
        <v>4428.605878379135</v>
      </c>
      <c r="C730">
        <v>4428.605878379135</v>
      </c>
      <c r="D730">
        <v>729.7629191375157</v>
      </c>
      <c r="E730">
        <v>297.26526905501</v>
      </c>
    </row>
    <row r="731" spans="1:5">
      <c r="A731">
        <v>729</v>
      </c>
      <c r="B731">
        <v>4428.605878379135</v>
      </c>
      <c r="C731">
        <v>4428.605878379135</v>
      </c>
      <c r="D731">
        <v>729.7618246029326</v>
      </c>
      <c r="E731">
        <v>297.264174520426</v>
      </c>
    </row>
    <row r="732" spans="1:5">
      <c r="A732">
        <v>730</v>
      </c>
      <c r="B732">
        <v>4428.605878379135</v>
      </c>
      <c r="C732">
        <v>4428.605878379135</v>
      </c>
      <c r="D732">
        <v>729.7635381052324</v>
      </c>
      <c r="E732">
        <v>297.2658880227257</v>
      </c>
    </row>
    <row r="733" spans="1:5">
      <c r="A733">
        <v>731</v>
      </c>
      <c r="B733">
        <v>4428.605878379135</v>
      </c>
      <c r="C733">
        <v>4428.605878379135</v>
      </c>
      <c r="D733">
        <v>729.7622700962413</v>
      </c>
      <c r="E733">
        <v>297.2646200137356</v>
      </c>
    </row>
    <row r="734" spans="1:5">
      <c r="A734">
        <v>732</v>
      </c>
      <c r="B734">
        <v>4428.605878379135</v>
      </c>
      <c r="C734">
        <v>4428.605878379135</v>
      </c>
      <c r="D734">
        <v>729.7631697851473</v>
      </c>
      <c r="E734">
        <v>297.2655197026411</v>
      </c>
    </row>
    <row r="735" spans="1:5">
      <c r="A735">
        <v>733</v>
      </c>
      <c r="B735">
        <v>4428.605878379135</v>
      </c>
      <c r="C735">
        <v>4428.605878379135</v>
      </c>
      <c r="D735">
        <v>729.7638149321176</v>
      </c>
      <c r="E735">
        <v>297.2661648496107</v>
      </c>
    </row>
    <row r="736" spans="1:5">
      <c r="A736">
        <v>734</v>
      </c>
      <c r="B736">
        <v>4428.605878379135</v>
      </c>
      <c r="C736">
        <v>4428.605878379135</v>
      </c>
      <c r="D736">
        <v>729.7637845375953</v>
      </c>
      <c r="E736">
        <v>297.2661344550887</v>
      </c>
    </row>
    <row r="737" spans="1:5">
      <c r="A737">
        <v>735</v>
      </c>
      <c r="B737">
        <v>4428.605878379135</v>
      </c>
      <c r="C737">
        <v>4428.605878379135</v>
      </c>
      <c r="D737">
        <v>729.7644602393368</v>
      </c>
      <c r="E737">
        <v>297.2668101568304</v>
      </c>
    </row>
    <row r="738" spans="1:5">
      <c r="A738">
        <v>736</v>
      </c>
      <c r="B738">
        <v>4428.605878379135</v>
      </c>
      <c r="C738">
        <v>4428.605878379135</v>
      </c>
      <c r="D738">
        <v>729.7647372121975</v>
      </c>
      <c r="E738">
        <v>297.2670871296914</v>
      </c>
    </row>
    <row r="739" spans="1:5">
      <c r="A739">
        <v>737</v>
      </c>
      <c r="B739">
        <v>4428.605878379135</v>
      </c>
      <c r="C739">
        <v>4428.605878379135</v>
      </c>
      <c r="D739">
        <v>729.7645080252516</v>
      </c>
      <c r="E739">
        <v>297.2668579427456</v>
      </c>
    </row>
    <row r="740" spans="1:5">
      <c r="A740">
        <v>738</v>
      </c>
      <c r="B740">
        <v>4428.605878379135</v>
      </c>
      <c r="C740">
        <v>4428.605878379135</v>
      </c>
      <c r="D740">
        <v>729.764783398076</v>
      </c>
      <c r="E740">
        <v>297.2671333155707</v>
      </c>
    </row>
    <row r="741" spans="1:5">
      <c r="A741">
        <v>739</v>
      </c>
      <c r="B741">
        <v>4428.605878379135</v>
      </c>
      <c r="C741">
        <v>4428.605878379135</v>
      </c>
      <c r="D741">
        <v>729.7645990312806</v>
      </c>
      <c r="E741">
        <v>297.2669489487743</v>
      </c>
    </row>
    <row r="742" spans="1:5">
      <c r="A742">
        <v>740</v>
      </c>
      <c r="B742">
        <v>4428.605878379135</v>
      </c>
      <c r="C742">
        <v>4428.605878379135</v>
      </c>
      <c r="D742">
        <v>729.7641850437218</v>
      </c>
      <c r="E742">
        <v>297.2665349612153</v>
      </c>
    </row>
    <row r="743" spans="1:5">
      <c r="A743">
        <v>741</v>
      </c>
      <c r="B743">
        <v>4428.605878379135</v>
      </c>
      <c r="C743">
        <v>4428.605878379135</v>
      </c>
      <c r="D743">
        <v>729.7641398462707</v>
      </c>
      <c r="E743">
        <v>297.2664897637633</v>
      </c>
    </row>
    <row r="744" spans="1:5">
      <c r="A744">
        <v>742</v>
      </c>
      <c r="B744">
        <v>4428.605878379135</v>
      </c>
      <c r="C744">
        <v>4428.605878379135</v>
      </c>
      <c r="D744">
        <v>729.7642135802695</v>
      </c>
      <c r="E744">
        <v>297.2665634977633</v>
      </c>
    </row>
    <row r="745" spans="1:5">
      <c r="A745">
        <v>743</v>
      </c>
      <c r="B745">
        <v>4428.605878379135</v>
      </c>
      <c r="C745">
        <v>4428.605878379135</v>
      </c>
      <c r="D745">
        <v>729.7643067581158</v>
      </c>
      <c r="E745">
        <v>297.26665667561</v>
      </c>
    </row>
    <row r="746" spans="1:5">
      <c r="A746">
        <v>744</v>
      </c>
      <c r="B746">
        <v>4428.605878379135</v>
      </c>
      <c r="C746">
        <v>4428.605878379135</v>
      </c>
      <c r="D746">
        <v>729.7643238241654</v>
      </c>
      <c r="E746">
        <v>297.2666737416592</v>
      </c>
    </row>
    <row r="747" spans="1:5">
      <c r="A747">
        <v>745</v>
      </c>
      <c r="B747">
        <v>4428.605878379135</v>
      </c>
      <c r="C747">
        <v>4428.605878379135</v>
      </c>
      <c r="D747">
        <v>729.7646781084143</v>
      </c>
      <c r="E747">
        <v>297.2670280259079</v>
      </c>
    </row>
    <row r="748" spans="1:5">
      <c r="A748">
        <v>746</v>
      </c>
      <c r="B748">
        <v>4428.605878379135</v>
      </c>
      <c r="C748">
        <v>4428.605878379135</v>
      </c>
      <c r="D748">
        <v>729.7646834103746</v>
      </c>
      <c r="E748">
        <v>297.2670333278678</v>
      </c>
    </row>
    <row r="749" spans="1:5">
      <c r="A749">
        <v>747</v>
      </c>
      <c r="B749">
        <v>4428.605878379135</v>
      </c>
      <c r="C749">
        <v>4428.605878379135</v>
      </c>
      <c r="D749">
        <v>729.7631345753622</v>
      </c>
      <c r="E749">
        <v>297.265484492856</v>
      </c>
    </row>
    <row r="750" spans="1:5">
      <c r="A750">
        <v>748</v>
      </c>
      <c r="B750">
        <v>4428.605878379135</v>
      </c>
      <c r="C750">
        <v>4428.605878379135</v>
      </c>
      <c r="D750">
        <v>729.7642335049608</v>
      </c>
      <c r="E750">
        <v>297.2665834224534</v>
      </c>
    </row>
    <row r="751" spans="1:5">
      <c r="A751">
        <v>749</v>
      </c>
      <c r="B751">
        <v>4428.605878379135</v>
      </c>
      <c r="C751">
        <v>4428.605878379135</v>
      </c>
      <c r="D751">
        <v>729.7635434074385</v>
      </c>
      <c r="E751">
        <v>297.2658933249328</v>
      </c>
    </row>
    <row r="752" spans="1:5">
      <c r="A752">
        <v>750</v>
      </c>
      <c r="B752">
        <v>4428.605878379135</v>
      </c>
      <c r="C752">
        <v>4428.605878379135</v>
      </c>
      <c r="D752">
        <v>729.7648979911149</v>
      </c>
      <c r="E752">
        <v>297.2672479086081</v>
      </c>
    </row>
    <row r="753" spans="1:5">
      <c r="A753">
        <v>751</v>
      </c>
      <c r="B753">
        <v>4428.605878379135</v>
      </c>
      <c r="C753">
        <v>4428.605878379135</v>
      </c>
      <c r="D753">
        <v>729.764655405548</v>
      </c>
      <c r="E753">
        <v>297.267005323042</v>
      </c>
    </row>
    <row r="754" spans="1:5">
      <c r="A754">
        <v>752</v>
      </c>
      <c r="B754">
        <v>4428.605878379135</v>
      </c>
      <c r="C754">
        <v>4428.605878379135</v>
      </c>
      <c r="D754">
        <v>729.7646928426063</v>
      </c>
      <c r="E754">
        <v>297.2670427600993</v>
      </c>
    </row>
    <row r="755" spans="1:5">
      <c r="A755">
        <v>753</v>
      </c>
      <c r="B755">
        <v>4428.605878379135</v>
      </c>
      <c r="C755">
        <v>4428.605878379135</v>
      </c>
      <c r="D755">
        <v>729.7650548492977</v>
      </c>
      <c r="E755">
        <v>297.2674047667918</v>
      </c>
    </row>
    <row r="756" spans="1:5">
      <c r="A756">
        <v>754</v>
      </c>
      <c r="B756">
        <v>4428.605878379135</v>
      </c>
      <c r="C756">
        <v>4428.605878379135</v>
      </c>
      <c r="D756">
        <v>729.7649192399289</v>
      </c>
      <c r="E756">
        <v>297.2672691574226</v>
      </c>
    </row>
    <row r="757" spans="1:5">
      <c r="A757">
        <v>755</v>
      </c>
      <c r="B757">
        <v>4428.605878379135</v>
      </c>
      <c r="C757">
        <v>4428.605878379135</v>
      </c>
      <c r="D757">
        <v>729.7649444404319</v>
      </c>
      <c r="E757">
        <v>297.2672943579256</v>
      </c>
    </row>
    <row r="758" spans="1:5">
      <c r="A758">
        <v>756</v>
      </c>
      <c r="B758">
        <v>4428.605878379135</v>
      </c>
      <c r="C758">
        <v>4428.605878379135</v>
      </c>
      <c r="D758">
        <v>729.7639912326819</v>
      </c>
      <c r="E758">
        <v>297.2663411501752</v>
      </c>
    </row>
    <row r="759" spans="1:5">
      <c r="A759">
        <v>757</v>
      </c>
      <c r="B759">
        <v>4428.605878379135</v>
      </c>
      <c r="C759">
        <v>4428.605878379135</v>
      </c>
      <c r="D759">
        <v>729.7638678900393</v>
      </c>
      <c r="E759">
        <v>297.2662178075323</v>
      </c>
    </row>
    <row r="760" spans="1:5">
      <c r="A760">
        <v>758</v>
      </c>
      <c r="B760">
        <v>4428.605878379135</v>
      </c>
      <c r="C760">
        <v>4428.605878379135</v>
      </c>
      <c r="D760">
        <v>729.7637300232922</v>
      </c>
      <c r="E760">
        <v>297.2660799407863</v>
      </c>
    </row>
    <row r="761" spans="1:5">
      <c r="A761">
        <v>759</v>
      </c>
      <c r="B761">
        <v>4428.605878379135</v>
      </c>
      <c r="C761">
        <v>4428.605878379135</v>
      </c>
      <c r="D761">
        <v>729.7636785001625</v>
      </c>
      <c r="E761">
        <v>297.2660284176562</v>
      </c>
    </row>
    <row r="762" spans="1:5">
      <c r="A762">
        <v>760</v>
      </c>
      <c r="B762">
        <v>4428.605878379135</v>
      </c>
      <c r="C762">
        <v>4428.605878379135</v>
      </c>
      <c r="D762">
        <v>729.7633382332153</v>
      </c>
      <c r="E762">
        <v>297.2656881507098</v>
      </c>
    </row>
    <row r="763" spans="1:5">
      <c r="A763">
        <v>761</v>
      </c>
      <c r="B763">
        <v>4428.605878379135</v>
      </c>
      <c r="C763">
        <v>4428.605878379135</v>
      </c>
      <c r="D763">
        <v>729.7634275695005</v>
      </c>
      <c r="E763">
        <v>297.2657774869936</v>
      </c>
    </row>
    <row r="764" spans="1:5">
      <c r="A764">
        <v>762</v>
      </c>
      <c r="B764">
        <v>4428.605878379135</v>
      </c>
      <c r="C764">
        <v>4428.605878379135</v>
      </c>
      <c r="D764">
        <v>729.762635244659</v>
      </c>
      <c r="E764">
        <v>297.2649851621529</v>
      </c>
    </row>
    <row r="765" spans="1:5">
      <c r="A765">
        <v>763</v>
      </c>
      <c r="B765">
        <v>4428.605878379135</v>
      </c>
      <c r="C765">
        <v>4428.605878379135</v>
      </c>
      <c r="D765">
        <v>729.7624105966804</v>
      </c>
      <c r="E765">
        <v>297.2647605141736</v>
      </c>
    </row>
    <row r="766" spans="1:5">
      <c r="A766">
        <v>764</v>
      </c>
      <c r="B766">
        <v>4428.605878379135</v>
      </c>
      <c r="C766">
        <v>4428.605878379135</v>
      </c>
      <c r="D766">
        <v>729.7629170150201</v>
      </c>
      <c r="E766">
        <v>297.2652669325135</v>
      </c>
    </row>
    <row r="767" spans="1:5">
      <c r="A767">
        <v>765</v>
      </c>
      <c r="B767">
        <v>4428.605878379135</v>
      </c>
      <c r="C767">
        <v>4428.605878379135</v>
      </c>
      <c r="D767">
        <v>729.7617206698404</v>
      </c>
      <c r="E767">
        <v>297.2640705873341</v>
      </c>
    </row>
    <row r="768" spans="1:5">
      <c r="A768">
        <v>766</v>
      </c>
      <c r="B768">
        <v>4428.605878379135</v>
      </c>
      <c r="C768">
        <v>4428.605878379135</v>
      </c>
      <c r="D768">
        <v>729.7627301933728</v>
      </c>
      <c r="E768">
        <v>297.2650801108668</v>
      </c>
    </row>
    <row r="769" spans="1:5">
      <c r="A769">
        <v>767</v>
      </c>
      <c r="B769">
        <v>4428.605878379135</v>
      </c>
      <c r="C769">
        <v>4428.605878379135</v>
      </c>
      <c r="D769">
        <v>729.7626575248072</v>
      </c>
      <c r="E769">
        <v>297.2650074423012</v>
      </c>
    </row>
    <row r="770" spans="1:5">
      <c r="A770">
        <v>768</v>
      </c>
      <c r="B770">
        <v>4428.605878379135</v>
      </c>
      <c r="C770">
        <v>4428.605878379135</v>
      </c>
      <c r="D770">
        <v>729.7625069564889</v>
      </c>
      <c r="E770">
        <v>297.2648568739825</v>
      </c>
    </row>
    <row r="771" spans="1:5">
      <c r="A771">
        <v>769</v>
      </c>
      <c r="B771">
        <v>4428.605878379135</v>
      </c>
      <c r="C771">
        <v>4428.605878379135</v>
      </c>
      <c r="D771">
        <v>729.7624205442344</v>
      </c>
      <c r="E771">
        <v>297.2647704617276</v>
      </c>
    </row>
    <row r="772" spans="1:5">
      <c r="A772">
        <v>770</v>
      </c>
      <c r="B772">
        <v>4428.605878379135</v>
      </c>
      <c r="C772">
        <v>4428.605878379135</v>
      </c>
      <c r="D772">
        <v>729.7627328330998</v>
      </c>
      <c r="E772">
        <v>297.2650827505926</v>
      </c>
    </row>
    <row r="773" spans="1:5">
      <c r="A773">
        <v>771</v>
      </c>
      <c r="B773">
        <v>4428.605878379135</v>
      </c>
      <c r="C773">
        <v>4428.605878379135</v>
      </c>
      <c r="D773">
        <v>729.7627539857809</v>
      </c>
      <c r="E773">
        <v>297.2651039032753</v>
      </c>
    </row>
    <row r="774" spans="1:5">
      <c r="A774">
        <v>772</v>
      </c>
      <c r="B774">
        <v>4428.605878379135</v>
      </c>
      <c r="C774">
        <v>4428.605878379135</v>
      </c>
      <c r="D774">
        <v>729.7624764363757</v>
      </c>
      <c r="E774">
        <v>297.2648263538688</v>
      </c>
    </row>
    <row r="775" spans="1:5">
      <c r="A775">
        <v>773</v>
      </c>
      <c r="B775">
        <v>4428.605878379135</v>
      </c>
      <c r="C775">
        <v>4428.605878379135</v>
      </c>
      <c r="D775">
        <v>729.7624262451774</v>
      </c>
      <c r="E775">
        <v>297.264776162671</v>
      </c>
    </row>
    <row r="776" spans="1:5">
      <c r="A776">
        <v>774</v>
      </c>
      <c r="B776">
        <v>4428.605878379135</v>
      </c>
      <c r="C776">
        <v>4428.605878379135</v>
      </c>
      <c r="D776">
        <v>729.762677928557</v>
      </c>
      <c r="E776">
        <v>297.2650278460507</v>
      </c>
    </row>
    <row r="777" spans="1:5">
      <c r="A777">
        <v>775</v>
      </c>
      <c r="B777">
        <v>4428.605878379135</v>
      </c>
      <c r="C777">
        <v>4428.605878379135</v>
      </c>
      <c r="D777">
        <v>729.7630990560327</v>
      </c>
      <c r="E777">
        <v>297.2654489735261</v>
      </c>
    </row>
    <row r="778" spans="1:5">
      <c r="A778">
        <v>776</v>
      </c>
      <c r="B778">
        <v>4428.605878379135</v>
      </c>
      <c r="C778">
        <v>4428.605878379135</v>
      </c>
      <c r="D778">
        <v>729.7628490001345</v>
      </c>
      <c r="E778">
        <v>297.2651989176276</v>
      </c>
    </row>
    <row r="779" spans="1:5">
      <c r="A779">
        <v>777</v>
      </c>
      <c r="B779">
        <v>4428.605878379135</v>
      </c>
      <c r="C779">
        <v>4428.605878379135</v>
      </c>
      <c r="D779">
        <v>729.7620969210426</v>
      </c>
      <c r="E779">
        <v>297.2644468385361</v>
      </c>
    </row>
    <row r="780" spans="1:5">
      <c r="A780">
        <v>778</v>
      </c>
      <c r="B780">
        <v>4428.605878379135</v>
      </c>
      <c r="C780">
        <v>4428.605878379135</v>
      </c>
      <c r="D780">
        <v>729.7627026849445</v>
      </c>
      <c r="E780">
        <v>297.265052602437</v>
      </c>
    </row>
    <row r="781" spans="1:5">
      <c r="A781">
        <v>779</v>
      </c>
      <c r="B781">
        <v>4428.605878379135</v>
      </c>
      <c r="C781">
        <v>4428.605878379135</v>
      </c>
      <c r="D781">
        <v>729.7625605731408</v>
      </c>
      <c r="E781">
        <v>297.2649104906351</v>
      </c>
    </row>
    <row r="782" spans="1:5">
      <c r="A782">
        <v>780</v>
      </c>
      <c r="B782">
        <v>4428.605878379135</v>
      </c>
      <c r="C782">
        <v>4428.605878379135</v>
      </c>
      <c r="D782">
        <v>729.762892077251</v>
      </c>
      <c r="E782">
        <v>297.2652419947443</v>
      </c>
    </row>
    <row r="783" spans="1:5">
      <c r="A783">
        <v>781</v>
      </c>
      <c r="B783">
        <v>4428.605878379135</v>
      </c>
      <c r="C783">
        <v>4428.605878379135</v>
      </c>
      <c r="D783">
        <v>729.7621711439808</v>
      </c>
      <c r="E783">
        <v>297.2645210614747</v>
      </c>
    </row>
    <row r="784" spans="1:5">
      <c r="A784">
        <v>782</v>
      </c>
      <c r="B784">
        <v>4428.605878379135</v>
      </c>
      <c r="C784">
        <v>4428.605878379135</v>
      </c>
      <c r="D784">
        <v>729.7625144757021</v>
      </c>
      <c r="E784">
        <v>297.2648643931956</v>
      </c>
    </row>
    <row r="785" spans="1:5">
      <c r="A785">
        <v>783</v>
      </c>
      <c r="B785">
        <v>4428.605878379135</v>
      </c>
      <c r="C785">
        <v>4428.605878379135</v>
      </c>
      <c r="D785">
        <v>729.7627371214363</v>
      </c>
      <c r="E785">
        <v>297.26508703893</v>
      </c>
    </row>
    <row r="786" spans="1:5">
      <c r="A786">
        <v>784</v>
      </c>
      <c r="B786">
        <v>4428.605878379135</v>
      </c>
      <c r="C786">
        <v>4428.605878379135</v>
      </c>
      <c r="D786">
        <v>729.7630476682799</v>
      </c>
      <c r="E786">
        <v>297.2653975857731</v>
      </c>
    </row>
    <row r="787" spans="1:5">
      <c r="A787">
        <v>785</v>
      </c>
      <c r="B787">
        <v>4428.605878379135</v>
      </c>
      <c r="C787">
        <v>4428.605878379135</v>
      </c>
      <c r="D787">
        <v>729.7625290477406</v>
      </c>
      <c r="E787">
        <v>297.2648789652347</v>
      </c>
    </row>
    <row r="788" spans="1:5">
      <c r="A788">
        <v>786</v>
      </c>
      <c r="B788">
        <v>4428.605878379135</v>
      </c>
      <c r="C788">
        <v>4428.605878379135</v>
      </c>
      <c r="D788">
        <v>729.7623877392818</v>
      </c>
      <c r="E788">
        <v>297.2647376567755</v>
      </c>
    </row>
    <row r="789" spans="1:5">
      <c r="A789">
        <v>787</v>
      </c>
      <c r="B789">
        <v>4428.605878379135</v>
      </c>
      <c r="C789">
        <v>4428.605878379135</v>
      </c>
      <c r="D789">
        <v>729.7625439614809</v>
      </c>
      <c r="E789">
        <v>297.2648938789745</v>
      </c>
    </row>
    <row r="790" spans="1:5">
      <c r="A790">
        <v>788</v>
      </c>
      <c r="B790">
        <v>4428.605878379135</v>
      </c>
      <c r="C790">
        <v>4428.605878379135</v>
      </c>
      <c r="D790">
        <v>729.7625768464192</v>
      </c>
      <c r="E790">
        <v>297.2649267639123</v>
      </c>
    </row>
    <row r="791" spans="1:5">
      <c r="A791">
        <v>789</v>
      </c>
      <c r="B791">
        <v>4428.605878379135</v>
      </c>
      <c r="C791">
        <v>4428.605878379135</v>
      </c>
      <c r="D791">
        <v>729.7624255986552</v>
      </c>
      <c r="E791">
        <v>297.264775516148</v>
      </c>
    </row>
    <row r="792" spans="1:5">
      <c r="A792">
        <v>790</v>
      </c>
      <c r="B792">
        <v>4428.605878379135</v>
      </c>
      <c r="C792">
        <v>4428.605878379135</v>
      </c>
      <c r="D792">
        <v>729.7625526553569</v>
      </c>
      <c r="E792">
        <v>297.2649025728506</v>
      </c>
    </row>
    <row r="793" spans="1:5">
      <c r="A793">
        <v>791</v>
      </c>
      <c r="B793">
        <v>4428.605878379135</v>
      </c>
      <c r="C793">
        <v>4428.605878379135</v>
      </c>
      <c r="D793">
        <v>729.7624058331016</v>
      </c>
      <c r="E793">
        <v>297.2647557505953</v>
      </c>
    </row>
    <row r="794" spans="1:5">
      <c r="A794">
        <v>792</v>
      </c>
      <c r="B794">
        <v>4428.605878379135</v>
      </c>
      <c r="C794">
        <v>4428.605878379135</v>
      </c>
      <c r="D794">
        <v>729.7622863491534</v>
      </c>
      <c r="E794">
        <v>297.2646362666473</v>
      </c>
    </row>
    <row r="795" spans="1:5">
      <c r="A795">
        <v>793</v>
      </c>
      <c r="B795">
        <v>4428.605878379135</v>
      </c>
      <c r="C795">
        <v>4428.605878379135</v>
      </c>
      <c r="D795">
        <v>729.7624743473177</v>
      </c>
      <c r="E795">
        <v>297.2648242648115</v>
      </c>
    </row>
    <row r="796" spans="1:5">
      <c r="A796">
        <v>794</v>
      </c>
      <c r="B796">
        <v>4428.605878379135</v>
      </c>
      <c r="C796">
        <v>4428.605878379135</v>
      </c>
      <c r="D796">
        <v>729.7623188758421</v>
      </c>
      <c r="E796">
        <v>297.2646687933354</v>
      </c>
    </row>
    <row r="797" spans="1:5">
      <c r="A797">
        <v>795</v>
      </c>
      <c r="B797">
        <v>4428.605878379135</v>
      </c>
      <c r="C797">
        <v>4428.605878379135</v>
      </c>
      <c r="D797">
        <v>729.7621469156277</v>
      </c>
      <c r="E797">
        <v>297.2644968331213</v>
      </c>
    </row>
    <row r="798" spans="1:5">
      <c r="A798">
        <v>796</v>
      </c>
      <c r="B798">
        <v>4428.605878379135</v>
      </c>
      <c r="C798">
        <v>4428.605878379135</v>
      </c>
      <c r="D798">
        <v>729.7620279724115</v>
      </c>
      <c r="E798">
        <v>297.2643778899044</v>
      </c>
    </row>
    <row r="799" spans="1:5">
      <c r="A799">
        <v>797</v>
      </c>
      <c r="B799">
        <v>4428.605878379135</v>
      </c>
      <c r="C799">
        <v>4428.605878379135</v>
      </c>
      <c r="D799">
        <v>729.7619702434628</v>
      </c>
      <c r="E799">
        <v>297.2643201609562</v>
      </c>
    </row>
    <row r="800" spans="1:5">
      <c r="A800">
        <v>798</v>
      </c>
      <c r="B800">
        <v>4428.605878379135</v>
      </c>
      <c r="C800">
        <v>4428.605878379135</v>
      </c>
      <c r="D800">
        <v>729.7618218051233</v>
      </c>
      <c r="E800">
        <v>297.2641717226176</v>
      </c>
    </row>
    <row r="801" spans="1:5">
      <c r="A801">
        <v>799</v>
      </c>
      <c r="B801">
        <v>4428.605878379135</v>
      </c>
      <c r="C801">
        <v>4428.605878379135</v>
      </c>
      <c r="D801">
        <v>729.7620227425257</v>
      </c>
      <c r="E801">
        <v>297.264372660019</v>
      </c>
    </row>
    <row r="802" spans="1:5">
      <c r="A802">
        <v>800</v>
      </c>
      <c r="B802">
        <v>4428.605878379135</v>
      </c>
      <c r="C802">
        <v>4428.605878379135</v>
      </c>
      <c r="D802">
        <v>729.7617182997888</v>
      </c>
      <c r="E802">
        <v>297.2640682172825</v>
      </c>
    </row>
    <row r="803" spans="1:5">
      <c r="A803">
        <v>801</v>
      </c>
      <c r="B803">
        <v>4428.605878379135</v>
      </c>
      <c r="C803">
        <v>4428.605878379135</v>
      </c>
      <c r="D803">
        <v>729.76165022418</v>
      </c>
      <c r="E803">
        <v>297.2640001416736</v>
      </c>
    </row>
    <row r="804" spans="1:5">
      <c r="A804">
        <v>802</v>
      </c>
      <c r="B804">
        <v>4428.605878379135</v>
      </c>
      <c r="C804">
        <v>4428.605878379135</v>
      </c>
      <c r="D804">
        <v>729.7619624658514</v>
      </c>
      <c r="E804">
        <v>297.2643123833456</v>
      </c>
    </row>
    <row r="805" spans="1:5">
      <c r="A805">
        <v>803</v>
      </c>
      <c r="B805">
        <v>4428.605878379135</v>
      </c>
      <c r="C805">
        <v>4428.605878379135</v>
      </c>
      <c r="D805">
        <v>729.7617591516408</v>
      </c>
      <c r="E805">
        <v>297.2641090691353</v>
      </c>
    </row>
    <row r="806" spans="1:5">
      <c r="A806">
        <v>804</v>
      </c>
      <c r="B806">
        <v>4428.605878379135</v>
      </c>
      <c r="C806">
        <v>4428.605878379135</v>
      </c>
      <c r="D806">
        <v>729.7615184094803</v>
      </c>
      <c r="E806">
        <v>297.2638683269733</v>
      </c>
    </row>
    <row r="807" spans="1:5">
      <c r="A807">
        <v>805</v>
      </c>
      <c r="B807">
        <v>4428.605878379135</v>
      </c>
      <c r="C807">
        <v>4428.605878379135</v>
      </c>
      <c r="D807">
        <v>729.7617420869302</v>
      </c>
      <c r="E807">
        <v>297.2640920044235</v>
      </c>
    </row>
    <row r="808" spans="1:5">
      <c r="A808">
        <v>806</v>
      </c>
      <c r="B808">
        <v>4428.605878379135</v>
      </c>
      <c r="C808">
        <v>4428.605878379135</v>
      </c>
      <c r="D808">
        <v>729.7620469165643</v>
      </c>
      <c r="E808">
        <v>297.2643968340573</v>
      </c>
    </row>
    <row r="809" spans="1:5">
      <c r="A809">
        <v>807</v>
      </c>
      <c r="B809">
        <v>4428.605878379135</v>
      </c>
      <c r="C809">
        <v>4428.605878379135</v>
      </c>
      <c r="D809">
        <v>729.7618191899863</v>
      </c>
      <c r="E809">
        <v>297.2641691074799</v>
      </c>
    </row>
    <row r="810" spans="1:5">
      <c r="A810">
        <v>808</v>
      </c>
      <c r="B810">
        <v>4428.605878379135</v>
      </c>
      <c r="C810">
        <v>4428.605878379135</v>
      </c>
      <c r="D810">
        <v>729.7614513037068</v>
      </c>
      <c r="E810">
        <v>297.2638012212006</v>
      </c>
    </row>
    <row r="811" spans="1:5">
      <c r="A811">
        <v>809</v>
      </c>
      <c r="B811">
        <v>4428.605878379135</v>
      </c>
      <c r="C811">
        <v>4428.605878379135</v>
      </c>
      <c r="D811">
        <v>729.7617318145373</v>
      </c>
      <c r="E811">
        <v>297.2640817320309</v>
      </c>
    </row>
    <row r="812" spans="1:5">
      <c r="A812">
        <v>810</v>
      </c>
      <c r="B812">
        <v>4428.605878379135</v>
      </c>
      <c r="C812">
        <v>4428.605878379135</v>
      </c>
      <c r="D812">
        <v>729.7615418187677</v>
      </c>
      <c r="E812">
        <v>297.2638917362616</v>
      </c>
    </row>
    <row r="813" spans="1:5">
      <c r="A813">
        <v>811</v>
      </c>
      <c r="B813">
        <v>4428.605878379135</v>
      </c>
      <c r="C813">
        <v>4428.605878379135</v>
      </c>
      <c r="D813">
        <v>729.7618483782364</v>
      </c>
      <c r="E813">
        <v>297.264198295731</v>
      </c>
    </row>
    <row r="814" spans="1:5">
      <c r="A814">
        <v>812</v>
      </c>
      <c r="B814">
        <v>4428.605878379135</v>
      </c>
      <c r="C814">
        <v>4428.605878379135</v>
      </c>
      <c r="D814">
        <v>729.7617285739776</v>
      </c>
      <c r="E814">
        <v>297.264078491471</v>
      </c>
    </row>
    <row r="815" spans="1:5">
      <c r="A815">
        <v>813</v>
      </c>
      <c r="B815">
        <v>4428.605878379135</v>
      </c>
      <c r="C815">
        <v>4428.605878379135</v>
      </c>
      <c r="D815">
        <v>729.7617397794436</v>
      </c>
      <c r="E815">
        <v>297.264089696937</v>
      </c>
    </row>
    <row r="816" spans="1:5">
      <c r="A816">
        <v>814</v>
      </c>
      <c r="B816">
        <v>4428.605878379135</v>
      </c>
      <c r="C816">
        <v>4428.605878379135</v>
      </c>
      <c r="D816">
        <v>729.7617115910895</v>
      </c>
      <c r="E816">
        <v>297.2640615085836</v>
      </c>
    </row>
    <row r="817" spans="1:5">
      <c r="A817">
        <v>815</v>
      </c>
      <c r="B817">
        <v>4428.605878379135</v>
      </c>
      <c r="C817">
        <v>4428.605878379135</v>
      </c>
      <c r="D817">
        <v>729.7618779335166</v>
      </c>
      <c r="E817">
        <v>297.2642278510107</v>
      </c>
    </row>
    <row r="818" spans="1:5">
      <c r="A818">
        <v>816</v>
      </c>
      <c r="B818">
        <v>4428.605878379135</v>
      </c>
      <c r="C818">
        <v>4428.605878379135</v>
      </c>
      <c r="D818">
        <v>729.7619071540933</v>
      </c>
      <c r="E818">
        <v>297.2642570715866</v>
      </c>
    </row>
    <row r="819" spans="1:5">
      <c r="A819">
        <v>817</v>
      </c>
      <c r="B819">
        <v>4428.605878379135</v>
      </c>
      <c r="C819">
        <v>4428.605878379135</v>
      </c>
      <c r="D819">
        <v>729.7617971602069</v>
      </c>
      <c r="E819">
        <v>297.2641470776998</v>
      </c>
    </row>
    <row r="820" spans="1:5">
      <c r="A820">
        <v>818</v>
      </c>
      <c r="B820">
        <v>4428.605878379135</v>
      </c>
      <c r="C820">
        <v>4428.605878379135</v>
      </c>
      <c r="D820">
        <v>729.7618801945546</v>
      </c>
      <c r="E820">
        <v>297.2642301120482</v>
      </c>
    </row>
    <row r="821" spans="1:5">
      <c r="A821">
        <v>819</v>
      </c>
      <c r="B821">
        <v>4428.605878379135</v>
      </c>
      <c r="C821">
        <v>4428.605878379135</v>
      </c>
      <c r="D821">
        <v>729.7619140510714</v>
      </c>
      <c r="E821">
        <v>297.2642639685661</v>
      </c>
    </row>
    <row r="822" spans="1:5">
      <c r="A822">
        <v>820</v>
      </c>
      <c r="B822">
        <v>4428.605878379135</v>
      </c>
      <c r="C822">
        <v>4428.605878379135</v>
      </c>
      <c r="D822">
        <v>729.7618982165191</v>
      </c>
      <c r="E822">
        <v>297.2642481340119</v>
      </c>
    </row>
    <row r="823" spans="1:5">
      <c r="A823">
        <v>821</v>
      </c>
      <c r="B823">
        <v>4428.605878379135</v>
      </c>
      <c r="C823">
        <v>4428.605878379135</v>
      </c>
      <c r="D823">
        <v>729.7621105293051</v>
      </c>
      <c r="E823">
        <v>297.2644604467997</v>
      </c>
    </row>
    <row r="824" spans="1:5">
      <c r="A824">
        <v>822</v>
      </c>
      <c r="B824">
        <v>4428.605878379135</v>
      </c>
      <c r="C824">
        <v>4428.605878379135</v>
      </c>
      <c r="D824">
        <v>729.762061329927</v>
      </c>
      <c r="E824">
        <v>297.2644112474207</v>
      </c>
    </row>
    <row r="825" spans="1:5">
      <c r="A825">
        <v>823</v>
      </c>
      <c r="B825">
        <v>4428.605878379135</v>
      </c>
      <c r="C825">
        <v>4428.605878379135</v>
      </c>
      <c r="D825">
        <v>729.7620693095025</v>
      </c>
      <c r="E825">
        <v>297.2644192269971</v>
      </c>
    </row>
    <row r="826" spans="1:5">
      <c r="A826">
        <v>824</v>
      </c>
      <c r="B826">
        <v>4428.605878379135</v>
      </c>
      <c r="C826">
        <v>4428.605878379135</v>
      </c>
      <c r="D826">
        <v>729.7619326657883</v>
      </c>
      <c r="E826">
        <v>297.2642825832821</v>
      </c>
    </row>
    <row r="827" spans="1:5">
      <c r="A827">
        <v>825</v>
      </c>
      <c r="B827">
        <v>4428.605878379135</v>
      </c>
      <c r="C827">
        <v>4428.605878379135</v>
      </c>
      <c r="D827">
        <v>729.7618816602072</v>
      </c>
      <c r="E827">
        <v>297.2642315777003</v>
      </c>
    </row>
    <row r="828" spans="1:5">
      <c r="A828">
        <v>826</v>
      </c>
      <c r="B828">
        <v>4428.605878379135</v>
      </c>
      <c r="C828">
        <v>4428.605878379135</v>
      </c>
      <c r="D828">
        <v>729.761856868843</v>
      </c>
      <c r="E828">
        <v>297.2642067863363</v>
      </c>
    </row>
    <row r="829" spans="1:5">
      <c r="A829">
        <v>827</v>
      </c>
      <c r="B829">
        <v>4428.605878379135</v>
      </c>
      <c r="C829">
        <v>4428.605878379135</v>
      </c>
      <c r="D829">
        <v>729.7620330605283</v>
      </c>
      <c r="E829">
        <v>297.2643829780216</v>
      </c>
    </row>
    <row r="830" spans="1:5">
      <c r="A830">
        <v>828</v>
      </c>
      <c r="B830">
        <v>4428.605878379135</v>
      </c>
      <c r="C830">
        <v>4428.605878379135</v>
      </c>
      <c r="D830">
        <v>729.7619922682461</v>
      </c>
      <c r="E830">
        <v>297.2643421857396</v>
      </c>
    </row>
    <row r="831" spans="1:5">
      <c r="A831">
        <v>829</v>
      </c>
      <c r="B831">
        <v>4428.605878379135</v>
      </c>
      <c r="C831">
        <v>4428.605878379135</v>
      </c>
      <c r="D831">
        <v>729.7621873341766</v>
      </c>
      <c r="E831">
        <v>297.2645372516701</v>
      </c>
    </row>
    <row r="832" spans="1:5">
      <c r="A832">
        <v>830</v>
      </c>
      <c r="B832">
        <v>4428.605878379135</v>
      </c>
      <c r="C832">
        <v>4428.605878379135</v>
      </c>
      <c r="D832">
        <v>729.7620059481621</v>
      </c>
      <c r="E832">
        <v>297.2643558656566</v>
      </c>
    </row>
    <row r="833" spans="1:5">
      <c r="A833">
        <v>831</v>
      </c>
      <c r="B833">
        <v>4428.605878379135</v>
      </c>
      <c r="C833">
        <v>4428.605878379135</v>
      </c>
      <c r="D833">
        <v>729.761970292832</v>
      </c>
      <c r="E833">
        <v>297.2643202103256</v>
      </c>
    </row>
    <row r="834" spans="1:5">
      <c r="A834">
        <v>832</v>
      </c>
      <c r="B834">
        <v>4428.605878379135</v>
      </c>
      <c r="C834">
        <v>4428.605878379135</v>
      </c>
      <c r="D834">
        <v>729.7620845855415</v>
      </c>
      <c r="E834">
        <v>297.2644345030351</v>
      </c>
    </row>
    <row r="835" spans="1:5">
      <c r="A835">
        <v>833</v>
      </c>
      <c r="B835">
        <v>4428.605878379135</v>
      </c>
      <c r="C835">
        <v>4428.605878379135</v>
      </c>
      <c r="D835">
        <v>729.7621878465791</v>
      </c>
      <c r="E835">
        <v>297.2645377640723</v>
      </c>
    </row>
    <row r="836" spans="1:5">
      <c r="A836">
        <v>834</v>
      </c>
      <c r="B836">
        <v>4428.605878379135</v>
      </c>
      <c r="C836">
        <v>4428.605878379135</v>
      </c>
      <c r="D836">
        <v>729.7621487579073</v>
      </c>
      <c r="E836">
        <v>297.2644986754005</v>
      </c>
    </row>
    <row r="837" spans="1:5">
      <c r="A837">
        <v>835</v>
      </c>
      <c r="B837">
        <v>4428.605878379135</v>
      </c>
      <c r="C837">
        <v>4428.605878379135</v>
      </c>
      <c r="D837">
        <v>729.7620165444607</v>
      </c>
      <c r="E837">
        <v>297.2643664619545</v>
      </c>
    </row>
    <row r="838" spans="1:5">
      <c r="A838">
        <v>836</v>
      </c>
      <c r="B838">
        <v>4428.605878379135</v>
      </c>
      <c r="C838">
        <v>4428.605878379135</v>
      </c>
      <c r="D838">
        <v>729.7620864235666</v>
      </c>
      <c r="E838">
        <v>297.2644363410611</v>
      </c>
    </row>
    <row r="839" spans="1:5">
      <c r="A839">
        <v>837</v>
      </c>
      <c r="B839">
        <v>4428.605878379135</v>
      </c>
      <c r="C839">
        <v>4428.605878379135</v>
      </c>
      <c r="D839">
        <v>729.7621135812925</v>
      </c>
      <c r="E839">
        <v>297.2644634987861</v>
      </c>
    </row>
    <row r="840" spans="1:5">
      <c r="A840">
        <v>838</v>
      </c>
      <c r="B840">
        <v>4428.605878379135</v>
      </c>
      <c r="C840">
        <v>4428.605878379135</v>
      </c>
      <c r="D840">
        <v>729.7620968013069</v>
      </c>
      <c r="E840">
        <v>297.2644467188002</v>
      </c>
    </row>
    <row r="841" spans="1:5">
      <c r="A841">
        <v>839</v>
      </c>
      <c r="B841">
        <v>4428.605878379135</v>
      </c>
      <c r="C841">
        <v>4428.605878379135</v>
      </c>
      <c r="D841">
        <v>729.7620434165192</v>
      </c>
      <c r="E841">
        <v>297.2643933340121</v>
      </c>
    </row>
    <row r="842" spans="1:5">
      <c r="A842">
        <v>840</v>
      </c>
      <c r="B842">
        <v>4428.605878379135</v>
      </c>
      <c r="C842">
        <v>4428.605878379135</v>
      </c>
      <c r="D842">
        <v>729.761994872852</v>
      </c>
      <c r="E842">
        <v>297.2643447903454</v>
      </c>
    </row>
    <row r="843" spans="1:5">
      <c r="A843">
        <v>841</v>
      </c>
      <c r="B843">
        <v>4428.605878379135</v>
      </c>
      <c r="C843">
        <v>4428.605878379135</v>
      </c>
      <c r="D843">
        <v>729.7618973088879</v>
      </c>
      <c r="E843">
        <v>297.2642472263821</v>
      </c>
    </row>
    <row r="844" spans="1:5">
      <c r="A844">
        <v>842</v>
      </c>
      <c r="B844">
        <v>4428.605878379135</v>
      </c>
      <c r="C844">
        <v>4428.605878379135</v>
      </c>
      <c r="D844">
        <v>729.7620363275392</v>
      </c>
      <c r="E844">
        <v>297.2643862450328</v>
      </c>
    </row>
    <row r="845" spans="1:5">
      <c r="A845">
        <v>843</v>
      </c>
      <c r="B845">
        <v>4428.605878379135</v>
      </c>
      <c r="C845">
        <v>4428.605878379135</v>
      </c>
      <c r="D845">
        <v>729.7619588771882</v>
      </c>
      <c r="E845">
        <v>297.2643087946817</v>
      </c>
    </row>
    <row r="846" spans="1:5">
      <c r="A846">
        <v>844</v>
      </c>
      <c r="B846">
        <v>4428.605878379135</v>
      </c>
      <c r="C846">
        <v>4428.605878379135</v>
      </c>
      <c r="D846">
        <v>729.7620134190249</v>
      </c>
      <c r="E846">
        <v>297.2643633365184</v>
      </c>
    </row>
    <row r="847" spans="1:5">
      <c r="A847">
        <v>845</v>
      </c>
      <c r="B847">
        <v>4428.605878379135</v>
      </c>
      <c r="C847">
        <v>4428.605878379135</v>
      </c>
      <c r="D847">
        <v>729.7619222382845</v>
      </c>
      <c r="E847">
        <v>297.2642721557779</v>
      </c>
    </row>
    <row r="848" spans="1:5">
      <c r="A848">
        <v>846</v>
      </c>
      <c r="B848">
        <v>4428.605878379135</v>
      </c>
      <c r="C848">
        <v>4428.605878379135</v>
      </c>
      <c r="D848">
        <v>729.7620610527061</v>
      </c>
      <c r="E848">
        <v>297.2644109701992</v>
      </c>
    </row>
    <row r="849" spans="1:5">
      <c r="A849">
        <v>847</v>
      </c>
      <c r="B849">
        <v>4428.605878379135</v>
      </c>
      <c r="C849">
        <v>4428.605878379135</v>
      </c>
      <c r="D849">
        <v>729.7619869896334</v>
      </c>
      <c r="E849">
        <v>297.264336907127</v>
      </c>
    </row>
    <row r="850" spans="1:5">
      <c r="A850">
        <v>848</v>
      </c>
      <c r="B850">
        <v>4428.605878379135</v>
      </c>
      <c r="C850">
        <v>4428.605878379135</v>
      </c>
      <c r="D850">
        <v>729.7619390644519</v>
      </c>
      <c r="E850">
        <v>297.2642889819459</v>
      </c>
    </row>
    <row r="851" spans="1:5">
      <c r="A851">
        <v>849</v>
      </c>
      <c r="B851">
        <v>4428.605878379135</v>
      </c>
      <c r="C851">
        <v>4428.605878379135</v>
      </c>
      <c r="D851">
        <v>729.7619393926257</v>
      </c>
      <c r="E851">
        <v>297.2642893101192</v>
      </c>
    </row>
    <row r="852" spans="1:5">
      <c r="A852">
        <v>850</v>
      </c>
      <c r="B852">
        <v>4428.605878379135</v>
      </c>
      <c r="C852">
        <v>4428.605878379135</v>
      </c>
      <c r="D852">
        <v>729.7619933312543</v>
      </c>
      <c r="E852">
        <v>297.264343248748</v>
      </c>
    </row>
    <row r="853" spans="1:5">
      <c r="A853">
        <v>851</v>
      </c>
      <c r="B853">
        <v>4428.605878379135</v>
      </c>
      <c r="C853">
        <v>4428.605878379135</v>
      </c>
      <c r="D853">
        <v>729.761947186455</v>
      </c>
      <c r="E853">
        <v>297.2642971039483</v>
      </c>
    </row>
    <row r="854" spans="1:5">
      <c r="A854">
        <v>852</v>
      </c>
      <c r="B854">
        <v>4428.605878379135</v>
      </c>
      <c r="C854">
        <v>4428.605878379135</v>
      </c>
      <c r="D854">
        <v>729.7619008843423</v>
      </c>
      <c r="E854">
        <v>297.2642508018356</v>
      </c>
    </row>
    <row r="855" spans="1:5">
      <c r="A855">
        <v>853</v>
      </c>
      <c r="B855">
        <v>4428.605878379135</v>
      </c>
      <c r="C855">
        <v>4428.605878379135</v>
      </c>
      <c r="D855">
        <v>729.7619631779153</v>
      </c>
      <c r="E855">
        <v>297.26431309541</v>
      </c>
    </row>
    <row r="856" spans="1:5">
      <c r="A856">
        <v>854</v>
      </c>
      <c r="B856">
        <v>4428.605878379135</v>
      </c>
      <c r="C856">
        <v>4428.605878379135</v>
      </c>
      <c r="D856">
        <v>729.7619677051345</v>
      </c>
      <c r="E856">
        <v>297.2643176226281</v>
      </c>
    </row>
    <row r="857" spans="1:5">
      <c r="A857">
        <v>855</v>
      </c>
      <c r="B857">
        <v>4428.605878379135</v>
      </c>
      <c r="C857">
        <v>4428.605878379135</v>
      </c>
      <c r="D857">
        <v>729.7619754183879</v>
      </c>
      <c r="E857">
        <v>297.2643253358817</v>
      </c>
    </row>
    <row r="858" spans="1:5">
      <c r="A858">
        <v>856</v>
      </c>
      <c r="B858">
        <v>4428.605878379135</v>
      </c>
      <c r="C858">
        <v>4428.605878379135</v>
      </c>
      <c r="D858">
        <v>729.76191728627</v>
      </c>
      <c r="E858">
        <v>297.2642672037636</v>
      </c>
    </row>
    <row r="859" spans="1:5">
      <c r="A859">
        <v>857</v>
      </c>
      <c r="B859">
        <v>4428.605878379135</v>
      </c>
      <c r="C859">
        <v>4428.605878379135</v>
      </c>
      <c r="D859">
        <v>729.761928549917</v>
      </c>
      <c r="E859">
        <v>297.2642784674109</v>
      </c>
    </row>
    <row r="860" spans="1:5">
      <c r="A860">
        <v>858</v>
      </c>
      <c r="B860">
        <v>4428.605878379135</v>
      </c>
      <c r="C860">
        <v>4428.605878379135</v>
      </c>
      <c r="D860">
        <v>729.7618826735753</v>
      </c>
      <c r="E860">
        <v>297.2642325910689</v>
      </c>
    </row>
    <row r="861" spans="1:5">
      <c r="A861">
        <v>859</v>
      </c>
      <c r="B861">
        <v>4428.605878379135</v>
      </c>
      <c r="C861">
        <v>4428.605878379135</v>
      </c>
      <c r="D861">
        <v>729.761947672393</v>
      </c>
      <c r="E861">
        <v>297.2642975898869</v>
      </c>
    </row>
    <row r="862" spans="1:5">
      <c r="A862">
        <v>860</v>
      </c>
      <c r="B862">
        <v>4428.605878379135</v>
      </c>
      <c r="C862">
        <v>4428.605878379135</v>
      </c>
      <c r="D862">
        <v>729.7619249163125</v>
      </c>
      <c r="E862">
        <v>297.2642748338061</v>
      </c>
    </row>
    <row r="863" spans="1:5">
      <c r="A863">
        <v>861</v>
      </c>
      <c r="B863">
        <v>4428.605878379135</v>
      </c>
      <c r="C863">
        <v>4428.605878379135</v>
      </c>
      <c r="D863">
        <v>729.7619231192879</v>
      </c>
      <c r="E863">
        <v>297.2642730367821</v>
      </c>
    </row>
    <row r="864" spans="1:5">
      <c r="A864">
        <v>862</v>
      </c>
      <c r="B864">
        <v>4428.605878379135</v>
      </c>
      <c r="C864">
        <v>4428.605878379135</v>
      </c>
      <c r="D864">
        <v>729.7619979778252</v>
      </c>
      <c r="E864">
        <v>297.2643478953196</v>
      </c>
    </row>
    <row r="865" spans="1:5">
      <c r="A865">
        <v>863</v>
      </c>
      <c r="B865">
        <v>4428.605878379135</v>
      </c>
      <c r="C865">
        <v>4428.605878379135</v>
      </c>
      <c r="D865">
        <v>729.7619890113947</v>
      </c>
      <c r="E865">
        <v>297.2643389288887</v>
      </c>
    </row>
    <row r="866" spans="1:5">
      <c r="A866">
        <v>864</v>
      </c>
      <c r="B866">
        <v>4428.605878379135</v>
      </c>
      <c r="C866">
        <v>4428.605878379135</v>
      </c>
      <c r="D866">
        <v>729.7620171280576</v>
      </c>
      <c r="E866">
        <v>297.2643670455511</v>
      </c>
    </row>
    <row r="867" spans="1:5">
      <c r="A867">
        <v>865</v>
      </c>
      <c r="B867">
        <v>4428.605878379135</v>
      </c>
      <c r="C867">
        <v>4428.605878379135</v>
      </c>
      <c r="D867">
        <v>729.7620503720452</v>
      </c>
      <c r="E867">
        <v>297.264400289539</v>
      </c>
    </row>
    <row r="868" spans="1:5">
      <c r="A868">
        <v>866</v>
      </c>
      <c r="B868">
        <v>4428.605878379135</v>
      </c>
      <c r="C868">
        <v>4428.605878379135</v>
      </c>
      <c r="D868">
        <v>729.7620525207915</v>
      </c>
      <c r="E868">
        <v>297.2644024382845</v>
      </c>
    </row>
    <row r="869" spans="1:5">
      <c r="A869">
        <v>867</v>
      </c>
      <c r="B869">
        <v>4428.605878379135</v>
      </c>
      <c r="C869">
        <v>4428.605878379135</v>
      </c>
      <c r="D869">
        <v>729.7620573400334</v>
      </c>
      <c r="E869">
        <v>297.2644072575267</v>
      </c>
    </row>
    <row r="870" spans="1:5">
      <c r="A870">
        <v>868</v>
      </c>
      <c r="B870">
        <v>4428.605878379135</v>
      </c>
      <c r="C870">
        <v>4428.605878379135</v>
      </c>
      <c r="D870">
        <v>729.7621273128733</v>
      </c>
      <c r="E870">
        <v>297.2644772303663</v>
      </c>
    </row>
    <row r="871" spans="1:5">
      <c r="A871">
        <v>869</v>
      </c>
      <c r="B871">
        <v>4428.605878379135</v>
      </c>
      <c r="C871">
        <v>4428.605878379135</v>
      </c>
      <c r="D871">
        <v>729.762109597672</v>
      </c>
      <c r="E871">
        <v>297.2644595151664</v>
      </c>
    </row>
    <row r="872" spans="1:5">
      <c r="A872">
        <v>870</v>
      </c>
      <c r="B872">
        <v>4428.605878379135</v>
      </c>
      <c r="C872">
        <v>4428.605878379135</v>
      </c>
      <c r="D872">
        <v>729.7620958061611</v>
      </c>
      <c r="E872">
        <v>297.2644457236551</v>
      </c>
    </row>
    <row r="873" spans="1:5">
      <c r="A873">
        <v>871</v>
      </c>
      <c r="B873">
        <v>4428.605878379135</v>
      </c>
      <c r="C873">
        <v>4428.605878379135</v>
      </c>
      <c r="D873">
        <v>729.7621301428958</v>
      </c>
      <c r="E873">
        <v>297.2644800603902</v>
      </c>
    </row>
    <row r="874" spans="1:5">
      <c r="A874">
        <v>872</v>
      </c>
      <c r="B874">
        <v>4428.605878379135</v>
      </c>
      <c r="C874">
        <v>4428.605878379135</v>
      </c>
      <c r="D874">
        <v>729.7620687050612</v>
      </c>
      <c r="E874">
        <v>297.2644186225546</v>
      </c>
    </row>
    <row r="875" spans="1:5">
      <c r="A875">
        <v>873</v>
      </c>
      <c r="B875">
        <v>4428.605878379135</v>
      </c>
      <c r="C875">
        <v>4428.605878379135</v>
      </c>
      <c r="D875">
        <v>729.7621119323937</v>
      </c>
      <c r="E875">
        <v>297.264461849887</v>
      </c>
    </row>
    <row r="876" spans="1:5">
      <c r="A876">
        <v>874</v>
      </c>
      <c r="B876">
        <v>4428.605878379135</v>
      </c>
      <c r="C876">
        <v>4428.605878379135</v>
      </c>
      <c r="D876">
        <v>729.7621218613228</v>
      </c>
      <c r="E876">
        <v>297.264471778817</v>
      </c>
    </row>
    <row r="877" spans="1:5">
      <c r="A877">
        <v>875</v>
      </c>
      <c r="B877">
        <v>4428.605878379135</v>
      </c>
      <c r="C877">
        <v>4428.605878379135</v>
      </c>
      <c r="D877">
        <v>729.7620893170287</v>
      </c>
      <c r="E877">
        <v>297.2644392345232</v>
      </c>
    </row>
    <row r="878" spans="1:5">
      <c r="A878">
        <v>876</v>
      </c>
      <c r="B878">
        <v>4428.605878379135</v>
      </c>
      <c r="C878">
        <v>4428.605878379135</v>
      </c>
      <c r="D878">
        <v>729.7621434536121</v>
      </c>
      <c r="E878">
        <v>297.2644933711076</v>
      </c>
    </row>
    <row r="879" spans="1:5">
      <c r="A879">
        <v>877</v>
      </c>
      <c r="B879">
        <v>4428.605878379135</v>
      </c>
      <c r="C879">
        <v>4428.605878379135</v>
      </c>
      <c r="D879">
        <v>729.7621334957107</v>
      </c>
      <c r="E879">
        <v>297.2644834132034</v>
      </c>
    </row>
    <row r="880" spans="1:5">
      <c r="A880">
        <v>878</v>
      </c>
      <c r="B880">
        <v>4428.605878379135</v>
      </c>
      <c r="C880">
        <v>4428.605878379135</v>
      </c>
      <c r="D880">
        <v>729.7621674117019</v>
      </c>
      <c r="E880">
        <v>297.2645173291968</v>
      </c>
    </row>
    <row r="881" spans="1:5">
      <c r="A881">
        <v>879</v>
      </c>
      <c r="B881">
        <v>4428.605878379135</v>
      </c>
      <c r="C881">
        <v>4428.605878379135</v>
      </c>
      <c r="D881">
        <v>729.7621172435779</v>
      </c>
      <c r="E881">
        <v>297.2644671610705</v>
      </c>
    </row>
    <row r="882" spans="1:5">
      <c r="A882">
        <v>880</v>
      </c>
      <c r="B882">
        <v>4428.605878379135</v>
      </c>
      <c r="C882">
        <v>4428.605878379135</v>
      </c>
      <c r="D882">
        <v>729.7620962284162</v>
      </c>
      <c r="E882">
        <v>297.2644461459098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8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0.3945003125066964</v>
      </c>
      <c r="I2">
        <v>0.1525936733561861</v>
      </c>
      <c r="J2">
        <v>0</v>
      </c>
      <c r="K2">
        <v>2.993949427422238</v>
      </c>
      <c r="L2">
        <v>960.072712056592</v>
      </c>
      <c r="M2">
        <v>455.3923268221594</v>
      </c>
      <c r="N2">
        <v>652.4663844778128</v>
      </c>
    </row>
    <row r="3" spans="1:15">
      <c r="A3">
        <v>1</v>
      </c>
      <c r="B3">
        <v>1</v>
      </c>
      <c r="C3">
        <v>84.7</v>
      </c>
      <c r="D3">
        <v>0.4547566746800899</v>
      </c>
      <c r="E3">
        <v>27.63986275065523</v>
      </c>
      <c r="F3">
        <v>419.0913338358037</v>
      </c>
      <c r="G3">
        <v>38996.81202110251</v>
      </c>
      <c r="H3">
        <v>0.3702790761529739</v>
      </c>
      <c r="I3">
        <v>0.1432248406549948</v>
      </c>
      <c r="J3">
        <v>6.374171996277942</v>
      </c>
      <c r="K3">
        <v>2.993949427422238</v>
      </c>
      <c r="L3">
        <v>960.072712056592</v>
      </c>
      <c r="M3">
        <v>485.1811155817875</v>
      </c>
      <c r="N3">
        <v>4283.858171124221</v>
      </c>
    </row>
    <row r="4" spans="1:15">
      <c r="A4">
        <v>2</v>
      </c>
      <c r="B4">
        <v>1.144578313253012</v>
      </c>
      <c r="C4">
        <v>91.30000000000001</v>
      </c>
      <c r="D4">
        <v>0.4569082591703262</v>
      </c>
      <c r="E4">
        <v>28.15345415858523</v>
      </c>
      <c r="F4">
        <v>393.9352439692048</v>
      </c>
      <c r="G4">
        <v>39935.31561809415</v>
      </c>
      <c r="H4">
        <v>0.373672480246979</v>
      </c>
      <c r="I4">
        <v>0.1445374175515654</v>
      </c>
      <c r="J4">
        <v>6.871350743511088</v>
      </c>
      <c r="K4">
        <v>2.993949427422238</v>
      </c>
      <c r="L4">
        <v>960.072712056592</v>
      </c>
      <c r="M4">
        <v>480.7750764138476</v>
      </c>
      <c r="N4">
        <v>4063.799894999569</v>
      </c>
    </row>
    <row r="5" spans="1:15">
      <c r="A5">
        <v>3</v>
      </c>
      <c r="B5">
        <v>1.288888888888889</v>
      </c>
      <c r="C5">
        <v>99</v>
      </c>
      <c r="D5">
        <v>0.4699224076511642</v>
      </c>
      <c r="E5">
        <v>28.80644036726327</v>
      </c>
      <c r="F5">
        <v>361.2589335346635</v>
      </c>
      <c r="G5">
        <v>39532.00890918072</v>
      </c>
      <c r="H5">
        <v>0.3764531302346723</v>
      </c>
      <c r="I5">
        <v>0.1456129796803857</v>
      </c>
      <c r="J5">
        <v>7.370783497630693</v>
      </c>
      <c r="K5">
        <v>2.993949427422238</v>
      </c>
      <c r="L5">
        <v>960.072712056592</v>
      </c>
      <c r="M5">
        <v>477.2238582064709</v>
      </c>
      <c r="N5">
        <v>3812.07449976501</v>
      </c>
    </row>
    <row r="6" spans="1:15">
      <c r="A6">
        <v>4</v>
      </c>
      <c r="B6">
        <v>1.386495925494761</v>
      </c>
      <c r="C6">
        <v>104.9888888888889</v>
      </c>
      <c r="D6">
        <v>0.4844776574995948</v>
      </c>
      <c r="E6">
        <v>29.25097628147212</v>
      </c>
      <c r="F6">
        <v>340.0614938249327</v>
      </c>
      <c r="G6">
        <v>39408.09685046823</v>
      </c>
      <c r="H6">
        <v>0.3822272079337459</v>
      </c>
      <c r="I6">
        <v>0.1478464068752772</v>
      </c>
      <c r="J6">
        <v>7.838188997843506</v>
      </c>
      <c r="K6">
        <v>2.993949427422238</v>
      </c>
      <c r="L6">
        <v>960.072712056592</v>
      </c>
      <c r="M6">
        <v>470.014722959319</v>
      </c>
      <c r="N6">
        <v>3712.756382315597</v>
      </c>
    </row>
    <row r="7" spans="1:15">
      <c r="A7">
        <v>5</v>
      </c>
      <c r="B7">
        <v>1.488549618320611</v>
      </c>
      <c r="C7">
        <v>112.0777777777778</v>
      </c>
      <c r="D7">
        <v>0.4877019781613538</v>
      </c>
      <c r="E7">
        <v>29.8603218727806</v>
      </c>
      <c r="F7">
        <v>316.9696718801242</v>
      </c>
      <c r="G7">
        <v>39053.25296386874</v>
      </c>
      <c r="H7">
        <v>0.3841701521143377</v>
      </c>
      <c r="I7">
        <v>0.14859794237536</v>
      </c>
      <c r="J7">
        <v>8.227683737983682</v>
      </c>
      <c r="K7">
        <v>2.993949427422238</v>
      </c>
      <c r="L7">
        <v>960.072712056592</v>
      </c>
      <c r="M7">
        <v>467.6376190491362</v>
      </c>
      <c r="N7">
        <v>3528.441505430948</v>
      </c>
    </row>
    <row r="8" spans="1:15">
      <c r="A8">
        <v>6</v>
      </c>
      <c r="B8">
        <v>1.557752341311134</v>
      </c>
      <c r="C8">
        <v>117.4555555555555</v>
      </c>
      <c r="D8">
        <v>0.4908800966751233</v>
      </c>
      <c r="E8">
        <v>30.26389129775048</v>
      </c>
      <c r="F8">
        <v>302.2167475007409</v>
      </c>
      <c r="G8">
        <v>38996.81202110252</v>
      </c>
      <c r="H8">
        <v>0.3888408521862217</v>
      </c>
      <c r="I8">
        <v>0.1504045804400679</v>
      </c>
      <c r="J8">
        <v>8.596508893767426</v>
      </c>
      <c r="K8">
        <v>2.993949427422238</v>
      </c>
      <c r="L8">
        <v>960.072712056592</v>
      </c>
      <c r="M8">
        <v>462.0204236113943</v>
      </c>
      <c r="N8">
        <v>3461.579269188927</v>
      </c>
    </row>
    <row r="9" spans="1:15">
      <c r="A9">
        <v>7</v>
      </c>
      <c r="B9">
        <v>1.633136094674556</v>
      </c>
      <c r="C9">
        <v>123.9333333333333</v>
      </c>
      <c r="D9">
        <v>0.4855871603362642</v>
      </c>
      <c r="E9">
        <v>30.84097209989235</v>
      </c>
      <c r="F9">
        <v>286.420408627428</v>
      </c>
      <c r="G9">
        <v>38996.81202110252</v>
      </c>
      <c r="H9">
        <v>0.3890063615866679</v>
      </c>
      <c r="I9">
        <v>0.1504685998757652</v>
      </c>
      <c r="J9">
        <v>8.873871955567243</v>
      </c>
      <c r="K9">
        <v>2.993949427422238</v>
      </c>
      <c r="L9">
        <v>960.072712056592</v>
      </c>
      <c r="M9">
        <v>461.8238491312387</v>
      </c>
      <c r="N9">
        <v>3302.390677858444</v>
      </c>
    </row>
    <row r="10" spans="1:15">
      <c r="A10">
        <v>8</v>
      </c>
      <c r="B10">
        <v>1.683760683760684</v>
      </c>
      <c r="C10">
        <v>128.7</v>
      </c>
      <c r="D10">
        <v>0.4840694532028578</v>
      </c>
      <c r="E10">
        <v>31.20547912348172</v>
      </c>
      <c r="F10">
        <v>275.8122453449307</v>
      </c>
      <c r="G10">
        <v>38996.8120211025</v>
      </c>
      <c r="H10">
        <v>0.3926725327164708</v>
      </c>
      <c r="I10">
        <v>0.151886683720349</v>
      </c>
      <c r="J10">
        <v>9.149508008788313</v>
      </c>
      <c r="K10">
        <v>2.993949427422238</v>
      </c>
      <c r="L10">
        <v>960.072712056592</v>
      </c>
      <c r="M10">
        <v>457.5120495484507</v>
      </c>
      <c r="N10">
        <v>3249.797097246086</v>
      </c>
    </row>
    <row r="11" spans="1:15">
      <c r="A11">
        <v>9</v>
      </c>
      <c r="B11">
        <v>1.741144414168937</v>
      </c>
      <c r="C11">
        <v>134.5666666666667</v>
      </c>
      <c r="D11">
        <v>0.478952609645606</v>
      </c>
      <c r="E11">
        <v>31.74880457511654</v>
      </c>
      <c r="F11">
        <v>263.7877332862961</v>
      </c>
      <c r="G11">
        <v>38996.81202110252</v>
      </c>
      <c r="H11">
        <v>0.3916169662626149</v>
      </c>
      <c r="I11">
        <v>0.1514783880674458</v>
      </c>
      <c r="J11">
        <v>9.336329521693681</v>
      </c>
      <c r="K11">
        <v>2.993949427422238</v>
      </c>
      <c r="L11">
        <v>960.072712056592</v>
      </c>
      <c r="M11">
        <v>458.7452299602883</v>
      </c>
      <c r="N11">
        <v>3103.111288890151</v>
      </c>
    </row>
    <row r="12" spans="1:15">
      <c r="A12">
        <v>10</v>
      </c>
      <c r="B12">
        <v>1.778854625550661</v>
      </c>
      <c r="C12">
        <v>138.7222222222222</v>
      </c>
      <c r="D12">
        <v>0.4763714164039145</v>
      </c>
      <c r="E12">
        <v>32.07530431580595</v>
      </c>
      <c r="F12">
        <v>255.8857218926978</v>
      </c>
      <c r="G12">
        <v>38996.81202110252</v>
      </c>
      <c r="H12">
        <v>0.3943932513769413</v>
      </c>
      <c r="I12">
        <v>0.1525522618527093</v>
      </c>
      <c r="J12">
        <v>9.53227229233581</v>
      </c>
      <c r="K12">
        <v>2.993949427422238</v>
      </c>
      <c r="L12">
        <v>960.072712056592</v>
      </c>
      <c r="M12">
        <v>455.5159466275724</v>
      </c>
      <c r="N12">
        <v>3058.194368075168</v>
      </c>
    </row>
    <row r="13" spans="1:15">
      <c r="A13">
        <v>11</v>
      </c>
      <c r="B13">
        <v>1.823429541595926</v>
      </c>
      <c r="C13">
        <v>143.9777777777778</v>
      </c>
      <c r="D13">
        <v>0.4718781443677449</v>
      </c>
      <c r="E13">
        <v>32.58744035705338</v>
      </c>
      <c r="F13">
        <v>246.5452413821834</v>
      </c>
      <c r="G13">
        <v>38996.8120211025</v>
      </c>
      <c r="H13">
        <v>0.3921294473392163</v>
      </c>
      <c r="I13">
        <v>0.1516766169852057</v>
      </c>
      <c r="J13">
        <v>9.647302017559833</v>
      </c>
      <c r="K13">
        <v>2.993949427422238</v>
      </c>
      <c r="L13">
        <v>960.072712056592</v>
      </c>
      <c r="M13">
        <v>458.1456875108974</v>
      </c>
      <c r="N13">
        <v>2918.933416614555</v>
      </c>
    </row>
    <row r="14" spans="1:15">
      <c r="A14">
        <v>12</v>
      </c>
      <c r="B14">
        <v>1.851698425849213</v>
      </c>
      <c r="C14">
        <v>147.5222222222222</v>
      </c>
      <c r="D14">
        <v>0.4692244361162279</v>
      </c>
      <c r="E14">
        <v>32.87748393369753</v>
      </c>
      <c r="F14">
        <v>240.6216191783032</v>
      </c>
      <c r="G14">
        <v>38996.81202110251</v>
      </c>
      <c r="H14">
        <v>0.3940367139672908</v>
      </c>
      <c r="I14">
        <v>0.1524143523218352</v>
      </c>
      <c r="J14">
        <v>9.776499121930005</v>
      </c>
      <c r="K14">
        <v>2.993949427422238</v>
      </c>
      <c r="L14">
        <v>960.072712056592</v>
      </c>
      <c r="M14">
        <v>455.9281124738202</v>
      </c>
      <c r="N14">
        <v>2878.633063013734</v>
      </c>
    </row>
    <row r="15" spans="1:15">
      <c r="A15">
        <v>13</v>
      </c>
      <c r="B15">
        <v>1.886746987951808</v>
      </c>
      <c r="C15">
        <v>152.1666666666667</v>
      </c>
      <c r="D15">
        <v>0.4654747031936399</v>
      </c>
      <c r="E15">
        <v>33.36107559652472</v>
      </c>
      <c r="F15">
        <v>233.2773448580016</v>
      </c>
      <c r="G15">
        <v>38996.81202110251</v>
      </c>
      <c r="H15">
        <v>0.3905592279536325</v>
      </c>
      <c r="I15">
        <v>0.151069252335736</v>
      </c>
      <c r="J15">
        <v>9.834751591847827</v>
      </c>
      <c r="K15">
        <v>2.993949427422238</v>
      </c>
      <c r="L15">
        <v>960.072712056592</v>
      </c>
      <c r="M15">
        <v>459.9876341055808</v>
      </c>
      <c r="N15">
        <v>2744.510528375553</v>
      </c>
    </row>
    <row r="16" spans="1:15">
      <c r="A16">
        <v>14</v>
      </c>
      <c r="B16">
        <v>1.907801418439717</v>
      </c>
      <c r="C16">
        <v>155.1</v>
      </c>
      <c r="D16">
        <v>0.4632047538659394</v>
      </c>
      <c r="E16">
        <v>33.6161644139291</v>
      </c>
      <c r="F16">
        <v>228.8654801798361</v>
      </c>
      <c r="G16">
        <v>38996.81202110251</v>
      </c>
      <c r="H16">
        <v>0.3916050206658107</v>
      </c>
      <c r="I16">
        <v>0.1514737674817606</v>
      </c>
      <c r="J16">
        <v>9.908852286822668</v>
      </c>
      <c r="K16">
        <v>2.993949427422238</v>
      </c>
      <c r="L16">
        <v>960.072712056592</v>
      </c>
      <c r="M16">
        <v>458.7592236152802</v>
      </c>
      <c r="N16">
        <v>2707.218494242364</v>
      </c>
    </row>
    <row r="17" spans="1:14">
      <c r="A17">
        <v>15</v>
      </c>
      <c r="B17">
        <v>1.935483870967742</v>
      </c>
      <c r="C17">
        <v>159.1333333333333</v>
      </c>
      <c r="D17">
        <v>0.4602288596083383</v>
      </c>
      <c r="E17">
        <v>34.07413550880683</v>
      </c>
      <c r="F17">
        <v>223.0647422029278</v>
      </c>
      <c r="G17">
        <v>38996.81202110249</v>
      </c>
      <c r="H17">
        <v>0.3868904343956603</v>
      </c>
      <c r="I17">
        <v>0.1496501541296047</v>
      </c>
      <c r="J17">
        <v>9.922204227624221</v>
      </c>
      <c r="K17">
        <v>2.993949427422238</v>
      </c>
      <c r="L17">
        <v>960.072712056592</v>
      </c>
      <c r="M17">
        <v>464.349591700602</v>
      </c>
      <c r="N17">
        <v>2577.138391284935</v>
      </c>
    </row>
    <row r="18" spans="1:14">
      <c r="A18">
        <v>16</v>
      </c>
      <c r="B18">
        <v>1.950794852384558</v>
      </c>
      <c r="C18">
        <v>161.4555555555555</v>
      </c>
      <c r="D18">
        <v>0.4585892580929264</v>
      </c>
      <c r="E18">
        <v>34.29584517410211</v>
      </c>
      <c r="F18">
        <v>219.8563923907737</v>
      </c>
      <c r="G18">
        <v>38996.81202110251</v>
      </c>
      <c r="H18">
        <v>0.3870693510579995</v>
      </c>
      <c r="I18">
        <v>0.1497193595265726</v>
      </c>
      <c r="J18">
        <v>9.952131353868324</v>
      </c>
      <c r="K18">
        <v>2.993949427422238</v>
      </c>
      <c r="L18">
        <v>960.072712056592</v>
      </c>
      <c r="M18">
        <v>464.1349534739424</v>
      </c>
      <c r="N18">
        <v>2542.46506911199</v>
      </c>
    </row>
    <row r="19" spans="1:14">
      <c r="A19">
        <v>17</v>
      </c>
      <c r="B19">
        <v>1.972572275759822</v>
      </c>
      <c r="C19">
        <v>164.8777777777778</v>
      </c>
      <c r="D19">
        <v>0.4564070541330915</v>
      </c>
      <c r="E19">
        <v>34.73163908174663</v>
      </c>
      <c r="F19">
        <v>215.2930276858503</v>
      </c>
      <c r="G19">
        <v>38996.81202110251</v>
      </c>
      <c r="H19">
        <v>0.3810753403127758</v>
      </c>
      <c r="I19">
        <v>0.1474008616984255</v>
      </c>
      <c r="J19">
        <v>9.9302148786883</v>
      </c>
      <c r="K19">
        <v>2.993949427422238</v>
      </c>
      <c r="L19">
        <v>960.072712056592</v>
      </c>
      <c r="M19">
        <v>471.4354255959985</v>
      </c>
      <c r="N19">
        <v>2417.853124323303</v>
      </c>
    </row>
    <row r="20" spans="1:14">
      <c r="A20">
        <v>18</v>
      </c>
      <c r="B20">
        <v>1.983125458547322</v>
      </c>
      <c r="C20">
        <v>166.5888888888889</v>
      </c>
      <c r="D20">
        <v>0.4557883530290897</v>
      </c>
      <c r="E20">
        <v>34.92172500929893</v>
      </c>
      <c r="F20">
        <v>213.0816539605371</v>
      </c>
      <c r="G20">
        <v>38996.81202110251</v>
      </c>
      <c r="H20">
        <v>0.3803714872003021</v>
      </c>
      <c r="I20">
        <v>0.1471286096151429</v>
      </c>
      <c r="J20">
        <v>9.926468028598014</v>
      </c>
      <c r="K20">
        <v>2.993949427422238</v>
      </c>
      <c r="L20">
        <v>960.072712056592</v>
      </c>
      <c r="M20">
        <v>472.3077867029741</v>
      </c>
      <c r="N20">
        <v>2387.269139324326</v>
      </c>
    </row>
    <row r="21" spans="1:14">
      <c r="A21">
        <v>19</v>
      </c>
      <c r="B21">
        <v>2</v>
      </c>
      <c r="C21">
        <v>169.4</v>
      </c>
      <c r="D21">
        <v>0.4547566746800899</v>
      </c>
      <c r="E21">
        <v>35.33944426256147</v>
      </c>
      <c r="F21">
        <v>209.5456669179019</v>
      </c>
      <c r="G21">
        <v>38996.81202110251</v>
      </c>
      <c r="H21">
        <v>0.3730479937043371</v>
      </c>
      <c r="I21">
        <v>0.1442958646491159</v>
      </c>
      <c r="J21">
        <v>9.876350562537532</v>
      </c>
      <c r="K21">
        <v>2.993949427422238</v>
      </c>
      <c r="L21">
        <v>960.072712056592</v>
      </c>
      <c r="M21">
        <v>481.5798993061437</v>
      </c>
      <c r="N21">
        <v>2273.549289625113</v>
      </c>
    </row>
    <row r="22" spans="1:14">
      <c r="A22">
        <v>20</v>
      </c>
      <c r="B22">
        <v>2.241120403775102</v>
      </c>
      <c r="C22">
        <v>189.6213827319321</v>
      </c>
      <c r="D22">
        <v>0.4544672926780806</v>
      </c>
      <c r="E22">
        <v>37.2105045096112</v>
      </c>
      <c r="F22">
        <v>187.170898513627</v>
      </c>
      <c r="G22">
        <v>38985.9492359815</v>
      </c>
      <c r="H22">
        <v>0.3719863830492685</v>
      </c>
      <c r="I22">
        <v>0.1438852310845905</v>
      </c>
      <c r="J22">
        <v>10.46451732838504</v>
      </c>
      <c r="K22">
        <v>2.993949427422238</v>
      </c>
      <c r="L22">
        <v>960.072712056592</v>
      </c>
      <c r="M22">
        <v>482.9542785191132</v>
      </c>
      <c r="N22">
        <v>2042.234772464395</v>
      </c>
    </row>
    <row r="23" spans="1:14">
      <c r="A23">
        <v>21</v>
      </c>
      <c r="B23">
        <v>2.308112759265822</v>
      </c>
      <c r="C23">
        <v>192.5133905499075</v>
      </c>
      <c r="D23">
        <v>0.4502994149052477</v>
      </c>
      <c r="E23">
        <v>37.53146845290787</v>
      </c>
      <c r="F23">
        <v>184.1180069598279</v>
      </c>
      <c r="G23">
        <v>38893.10363157322</v>
      </c>
      <c r="H23">
        <v>0.3728113632460366</v>
      </c>
      <c r="I23">
        <v>0.1442043354165265</v>
      </c>
      <c r="J23">
        <v>10.50607235462923</v>
      </c>
      <c r="K23">
        <v>2.993949427422238</v>
      </c>
      <c r="L23">
        <v>960.072712056592</v>
      </c>
      <c r="M23">
        <v>481.8855672216508</v>
      </c>
      <c r="N23">
        <v>2020.623503416015</v>
      </c>
    </row>
    <row r="24" spans="1:14">
      <c r="A24">
        <v>22</v>
      </c>
      <c r="B24">
        <v>2.323725677049636</v>
      </c>
      <c r="C24">
        <v>193.5908438652478</v>
      </c>
      <c r="D24">
        <v>0.451760270031216</v>
      </c>
      <c r="E24">
        <v>37.59114233422805</v>
      </c>
      <c r="F24">
        <v>183.4316990149171</v>
      </c>
      <c r="G24">
        <v>39024.13487718524</v>
      </c>
      <c r="H24">
        <v>0.3740860553102798</v>
      </c>
      <c r="I24">
        <v>0.1446973893845827</v>
      </c>
      <c r="J24">
        <v>10.57587728074035</v>
      </c>
      <c r="K24">
        <v>2.993949427422238</v>
      </c>
      <c r="L24">
        <v>960.072712056592</v>
      </c>
      <c r="M24">
        <v>480.2435500983424</v>
      </c>
      <c r="N24">
        <v>2025.348272234205</v>
      </c>
    </row>
    <row r="25" spans="1:14">
      <c r="A25">
        <v>23</v>
      </c>
      <c r="B25">
        <v>2.386409969474809</v>
      </c>
      <c r="C25">
        <v>197.3425908385728</v>
      </c>
      <c r="D25">
        <v>0.4454520988255964</v>
      </c>
      <c r="E25">
        <v>37.99454197777449</v>
      </c>
      <c r="F25">
        <v>179.4354001698574</v>
      </c>
      <c r="G25">
        <v>38823.23358466884</v>
      </c>
      <c r="H25">
        <v>0.3751952770990863</v>
      </c>
      <c r="I25">
        <v>0.1451264390505898</v>
      </c>
      <c r="J25">
        <v>10.6228853889668</v>
      </c>
      <c r="K25">
        <v>2.993949427422238</v>
      </c>
      <c r="L25">
        <v>960.072712056592</v>
      </c>
      <c r="M25">
        <v>478.8237651431015</v>
      </c>
      <c r="N25">
        <v>2005.699806966558</v>
      </c>
    </row>
    <row r="26" spans="1:14">
      <c r="A26">
        <v>24</v>
      </c>
      <c r="B26">
        <v>2.39780381001255</v>
      </c>
      <c r="C26">
        <v>198.1704702171693</v>
      </c>
      <c r="D26">
        <v>0.4468279301177556</v>
      </c>
      <c r="E26">
        <v>38.03930994642715</v>
      </c>
      <c r="F26">
        <v>178.6857886488873</v>
      </c>
      <c r="G26">
        <v>38823.23358466884</v>
      </c>
      <c r="H26">
        <v>0.3761481893023342</v>
      </c>
      <c r="I26">
        <v>0.1454950277915102</v>
      </c>
      <c r="J26">
        <v>10.67800859127363</v>
      </c>
      <c r="K26">
        <v>2.993949427422238</v>
      </c>
      <c r="L26">
        <v>960.072712056592</v>
      </c>
      <c r="M26">
        <v>477.6107405374089</v>
      </c>
      <c r="N26">
        <v>2009.398544942755</v>
      </c>
    </row>
    <row r="27" spans="1:14">
      <c r="A27">
        <v>25</v>
      </c>
      <c r="B27">
        <v>2.452057053728089</v>
      </c>
      <c r="C27">
        <v>201.4803609359017</v>
      </c>
      <c r="D27">
        <v>0.4418774292002871</v>
      </c>
      <c r="E27">
        <v>38.41194723293609</v>
      </c>
      <c r="F27">
        <v>175.8893784527786</v>
      </c>
      <c r="G27">
        <v>38879.25098023187</v>
      </c>
      <c r="H27">
        <v>0.3758183476142788</v>
      </c>
      <c r="I27">
        <v>0.1453674442302031</v>
      </c>
      <c r="J27">
        <v>10.69109676103903</v>
      </c>
      <c r="K27">
        <v>2.993949427422238</v>
      </c>
      <c r="L27">
        <v>960.072712056592</v>
      </c>
      <c r="M27">
        <v>478.0299215962701</v>
      </c>
      <c r="N27">
        <v>1969.535951460841</v>
      </c>
    </row>
    <row r="28" spans="1:14">
      <c r="A28">
        <v>26</v>
      </c>
      <c r="B28">
        <v>2.460442714045864</v>
      </c>
      <c r="C28">
        <v>202.1695305995624</v>
      </c>
      <c r="D28">
        <v>0.4424530278716011</v>
      </c>
      <c r="E28">
        <v>38.44778466187456</v>
      </c>
      <c r="F28">
        <v>175.2897944134316</v>
      </c>
      <c r="G28">
        <v>38879.25098023187</v>
      </c>
      <c r="H28">
        <v>0.3766804575744658</v>
      </c>
      <c r="I28">
        <v>0.1457009104442752</v>
      </c>
      <c r="J28">
        <v>10.73638761061782</v>
      </c>
      <c r="K28">
        <v>2.993949427422238</v>
      </c>
      <c r="L28">
        <v>960.072712056592</v>
      </c>
      <c r="M28">
        <v>476.9358527419172</v>
      </c>
      <c r="N28">
        <v>1972.161656950854</v>
      </c>
    </row>
    <row r="29" spans="1:14">
      <c r="A29">
        <v>27</v>
      </c>
      <c r="B29">
        <v>2.53138217878778</v>
      </c>
      <c r="C29">
        <v>207.1062714283908</v>
      </c>
      <c r="D29">
        <v>0.4420760844320022</v>
      </c>
      <c r="E29">
        <v>38.92628730334798</v>
      </c>
      <c r="F29">
        <v>171.085186184565</v>
      </c>
      <c r="G29">
        <v>38868.37008395195</v>
      </c>
      <c r="H29">
        <v>0.3773123136451492</v>
      </c>
      <c r="I29">
        <v>0.1459453138979641</v>
      </c>
      <c r="J29">
        <v>10.82717635014857</v>
      </c>
      <c r="K29">
        <v>2.993949427422238</v>
      </c>
      <c r="L29">
        <v>960.072712056592</v>
      </c>
      <c r="M29">
        <v>476.1371647506085</v>
      </c>
      <c r="N29">
        <v>1925.498476407082</v>
      </c>
    </row>
    <row r="30" spans="1:14">
      <c r="A30">
        <v>28</v>
      </c>
      <c r="B30">
        <v>2.536847960701411</v>
      </c>
      <c r="C30">
        <v>207.6621750664986</v>
      </c>
      <c r="D30">
        <v>0.4422023513825247</v>
      </c>
      <c r="E30">
        <v>38.95361301727738</v>
      </c>
      <c r="F30">
        <v>170.6271977357978</v>
      </c>
      <c r="G30">
        <v>38868.37008395194</v>
      </c>
      <c r="H30">
        <v>0.3780896287621086</v>
      </c>
      <c r="I30">
        <v>0.1462459812619478</v>
      </c>
      <c r="J30">
        <v>10.86219194325685</v>
      </c>
      <c r="K30">
        <v>2.993949427422238</v>
      </c>
      <c r="L30">
        <v>960.072712056592</v>
      </c>
      <c r="M30">
        <v>475.1582735360599</v>
      </c>
      <c r="N30">
        <v>1927.476174696524</v>
      </c>
    </row>
    <row r="31" spans="1:14">
      <c r="A31">
        <v>29</v>
      </c>
      <c r="B31">
        <v>2.614887296268896</v>
      </c>
      <c r="C31">
        <v>213.7902771427103</v>
      </c>
      <c r="D31">
        <v>0.4430321081546603</v>
      </c>
      <c r="E31">
        <v>39.53910975618545</v>
      </c>
      <c r="F31">
        <v>165.7376089536291</v>
      </c>
      <c r="G31">
        <v>38868.91877165034</v>
      </c>
      <c r="H31">
        <v>0.378089358949023</v>
      </c>
      <c r="I31">
        <v>0.1462458768975949</v>
      </c>
      <c r="J31">
        <v>10.98504191843145</v>
      </c>
      <c r="K31">
        <v>2.993949427422238</v>
      </c>
      <c r="L31">
        <v>960.072712056592</v>
      </c>
      <c r="M31">
        <v>475.15861261971</v>
      </c>
      <c r="N31">
        <v>1868.313976952755</v>
      </c>
    </row>
    <row r="32" spans="1:14">
      <c r="A32">
        <v>30</v>
      </c>
      <c r="B32">
        <v>2.617564958480627</v>
      </c>
      <c r="C32">
        <v>214.211200281275</v>
      </c>
      <c r="D32">
        <v>0.4429549988102072</v>
      </c>
      <c r="E32">
        <v>39.55766431299092</v>
      </c>
      <c r="F32">
        <v>165.4119359988659</v>
      </c>
      <c r="G32">
        <v>38868.91877165034</v>
      </c>
      <c r="H32">
        <v>0.3787892261925976</v>
      </c>
      <c r="I32">
        <v>0.1465165872371637</v>
      </c>
      <c r="J32">
        <v>11.0097422118144</v>
      </c>
      <c r="K32">
        <v>2.993949427422238</v>
      </c>
      <c r="L32">
        <v>960.072712056592</v>
      </c>
      <c r="M32">
        <v>474.2806891586404</v>
      </c>
      <c r="N32">
        <v>1869.780496576493</v>
      </c>
    </row>
    <row r="33" spans="1:14">
      <c r="A33">
        <v>31</v>
      </c>
      <c r="B33">
        <v>2.707590365736952</v>
      </c>
      <c r="C33">
        <v>221.8520790136075</v>
      </c>
      <c r="D33">
        <v>0.444351777808635</v>
      </c>
      <c r="E33">
        <v>40.27724628246585</v>
      </c>
      <c r="F33">
        <v>159.7303981456482</v>
      </c>
      <c r="G33">
        <v>38875.78188988401</v>
      </c>
      <c r="H33">
        <v>0.3782890394849919</v>
      </c>
      <c r="I33">
        <v>0.1463231138110148</v>
      </c>
      <c r="J33">
        <v>11.17607096715699</v>
      </c>
      <c r="K33">
        <v>2.993949427422238</v>
      </c>
      <c r="L33">
        <v>960.072712056592</v>
      </c>
      <c r="M33">
        <v>474.9077993088962</v>
      </c>
      <c r="N33">
        <v>1801.741024376511</v>
      </c>
    </row>
    <row r="34" spans="1:14">
      <c r="A34">
        <v>32</v>
      </c>
      <c r="B34">
        <v>2.801579939346936</v>
      </c>
      <c r="C34">
        <v>230.602528613417</v>
      </c>
      <c r="D34">
        <v>0.4456949760106952</v>
      </c>
      <c r="E34">
        <v>41.07844917997092</v>
      </c>
      <c r="F34">
        <v>153.6824931229732</v>
      </c>
      <c r="G34">
        <v>38881.88310486074</v>
      </c>
      <c r="H34">
        <v>0.3779029610275941</v>
      </c>
      <c r="I34">
        <v>0.1461737777315484</v>
      </c>
      <c r="J34">
        <v>11.38197796698411</v>
      </c>
      <c r="K34">
        <v>2.993949427422238</v>
      </c>
      <c r="L34">
        <v>960.072712056592</v>
      </c>
      <c r="M34">
        <v>475.3929811927973</v>
      </c>
      <c r="N34">
        <v>1734.363619619917</v>
      </c>
    </row>
    <row r="35" spans="1:14">
      <c r="A35">
        <v>33</v>
      </c>
      <c r="B35">
        <v>2.866404888221381</v>
      </c>
      <c r="C35">
        <v>234.8929131978881</v>
      </c>
      <c r="D35">
        <v>0.4467740254179701</v>
      </c>
      <c r="E35">
        <v>41.4876830954029</v>
      </c>
      <c r="F35">
        <v>150.8820349293111</v>
      </c>
      <c r="G35">
        <v>38884.98153686011</v>
      </c>
      <c r="H35">
        <v>0.3774446624100666</v>
      </c>
      <c r="I35">
        <v>0.145996506719776</v>
      </c>
      <c r="J35">
        <v>11.4790619025514</v>
      </c>
      <c r="K35">
        <v>2.993949427422238</v>
      </c>
      <c r="L35">
        <v>960.072712056592</v>
      </c>
      <c r="M35">
        <v>475.9702100365479</v>
      </c>
      <c r="N35">
        <v>1699.356719813025</v>
      </c>
    </row>
    <row r="36" spans="1:14">
      <c r="A36">
        <v>34</v>
      </c>
      <c r="B36">
        <v>2.863576666403673</v>
      </c>
      <c r="C36">
        <v>235.0395957403355</v>
      </c>
      <c r="D36">
        <v>0.4467185087473406</v>
      </c>
      <c r="E36">
        <v>41.48806277266743</v>
      </c>
      <c r="F36">
        <v>150.78787309065</v>
      </c>
      <c r="G36">
        <v>38884.98153686011</v>
      </c>
      <c r="H36">
        <v>0.3779952915213707</v>
      </c>
      <c r="I36">
        <v>0.1462094913894632</v>
      </c>
      <c r="J36">
        <v>11.4851752603573</v>
      </c>
      <c r="K36">
        <v>2.993949427422238</v>
      </c>
      <c r="L36">
        <v>960.072712056592</v>
      </c>
      <c r="M36">
        <v>475.2768599879147</v>
      </c>
      <c r="N36">
        <v>1699.905990088504</v>
      </c>
    </row>
    <row r="37" spans="1:14">
      <c r="A37">
        <v>35</v>
      </c>
      <c r="B37">
        <v>2.992520496242669</v>
      </c>
      <c r="C37">
        <v>246.6941739443895</v>
      </c>
      <c r="D37">
        <v>0.4481947164711086</v>
      </c>
      <c r="E37">
        <v>42.5594503656447</v>
      </c>
      <c r="F37">
        <v>143.6769308481085</v>
      </c>
      <c r="G37">
        <v>38891.26361019595</v>
      </c>
      <c r="H37">
        <v>0.3768341903419034</v>
      </c>
      <c r="I37">
        <v>0.1457603746498913</v>
      </c>
      <c r="J37">
        <v>11.75232565561484</v>
      </c>
      <c r="K37">
        <v>2.993949427422238</v>
      </c>
      <c r="L37">
        <v>960.072712056592</v>
      </c>
      <c r="M37">
        <v>476.741282635458</v>
      </c>
      <c r="N37">
        <v>1623.25703018167</v>
      </c>
    </row>
    <row r="38" spans="1:14">
      <c r="A38">
        <v>36</v>
      </c>
      <c r="B38">
        <v>3.128932962111207</v>
      </c>
      <c r="C38">
        <v>259.5172222137306</v>
      </c>
      <c r="D38">
        <v>0.4493090164585645</v>
      </c>
      <c r="E38">
        <v>43.72014513442989</v>
      </c>
      <c r="F38">
        <v>136.5885146275724</v>
      </c>
      <c r="G38">
        <v>38896.88387421156</v>
      </c>
      <c r="H38">
        <v>0.3759404593839379</v>
      </c>
      <c r="I38">
        <v>0.1454146773575329</v>
      </c>
      <c r="J38">
        <v>12.040962113975</v>
      </c>
      <c r="K38">
        <v>2.993949427422238</v>
      </c>
      <c r="L38">
        <v>960.072712056592</v>
      </c>
      <c r="M38">
        <v>477.8746494561769</v>
      </c>
      <c r="N38">
        <v>1550.062657382829</v>
      </c>
    </row>
    <row r="39" spans="1:14">
      <c r="A39">
        <v>37</v>
      </c>
      <c r="B39">
        <v>3.224610871346535</v>
      </c>
      <c r="C39">
        <v>266.8986938954937</v>
      </c>
      <c r="D39">
        <v>0.4496954810690321</v>
      </c>
      <c r="E39">
        <v>44.39262244022786</v>
      </c>
      <c r="F39">
        <v>132.8163862419738</v>
      </c>
      <c r="G39">
        <v>38899.78010112178</v>
      </c>
      <c r="H39">
        <v>0.3752491304202746</v>
      </c>
      <c r="I39">
        <v>0.1451472696452485</v>
      </c>
      <c r="J39">
        <v>12.21009970258426</v>
      </c>
      <c r="K39">
        <v>2.993949427422238</v>
      </c>
      <c r="L39">
        <v>960.072712056592</v>
      </c>
      <c r="M39">
        <v>478.7550474621622</v>
      </c>
      <c r="N39">
        <v>1511.876403930469</v>
      </c>
    </row>
    <row r="40" spans="1:14">
      <c r="A40">
        <v>38</v>
      </c>
      <c r="B40">
        <v>3.268766839203497</v>
      </c>
      <c r="C40">
        <v>271.7191626161396</v>
      </c>
      <c r="D40">
        <v>0.4500674136964313</v>
      </c>
      <c r="E40">
        <v>44.81932668675299</v>
      </c>
      <c r="F40">
        <v>130.4630674521593</v>
      </c>
      <c r="G40">
        <v>38901.37095018465</v>
      </c>
      <c r="H40">
        <v>0.3745381063343738</v>
      </c>
      <c r="I40">
        <v>0.1448722438121308</v>
      </c>
      <c r="J40">
        <v>12.32010591857079</v>
      </c>
      <c r="K40">
        <v>2.993949427422238</v>
      </c>
      <c r="L40">
        <v>960.072712056592</v>
      </c>
      <c r="M40">
        <v>479.6639172520053</v>
      </c>
      <c r="N40">
        <v>1487.579810930162</v>
      </c>
    </row>
    <row r="41" spans="1:14">
      <c r="A41">
        <v>39</v>
      </c>
      <c r="B41">
        <v>3.507239262030008</v>
      </c>
      <c r="C41">
        <v>291.2590793242616</v>
      </c>
      <c r="D41">
        <v>0.4502197956428838</v>
      </c>
      <c r="E41">
        <v>46.61322386898355</v>
      </c>
      <c r="F41">
        <v>121.7219557535784</v>
      </c>
      <c r="G41">
        <v>38907.98960198888</v>
      </c>
      <c r="H41">
        <v>0.3746318037421911</v>
      </c>
      <c r="I41">
        <v>0.1449084861956969</v>
      </c>
      <c r="J41">
        <v>12.68567258735833</v>
      </c>
      <c r="K41">
        <v>2.993949427422238</v>
      </c>
      <c r="L41">
        <v>960.072712056592</v>
      </c>
      <c r="M41">
        <v>479.5439507536426</v>
      </c>
      <c r="N41">
        <v>1401.106383739761</v>
      </c>
    </row>
    <row r="42" spans="1:14">
      <c r="A42">
        <v>40</v>
      </c>
      <c r="B42">
        <v>3.641855835858938</v>
      </c>
      <c r="C42">
        <v>299.909671075406</v>
      </c>
      <c r="D42">
        <v>0.449942258491882</v>
      </c>
      <c r="E42">
        <v>47.41805032874258</v>
      </c>
      <c r="F42">
        <v>118.2159076969383</v>
      </c>
      <c r="G42">
        <v>38910.92805585597</v>
      </c>
      <c r="H42">
        <v>0.3759243442798132</v>
      </c>
      <c r="I42">
        <v>0.1454084439963493</v>
      </c>
      <c r="J42">
        <v>12.830296525242</v>
      </c>
      <c r="K42">
        <v>2.993949427422238</v>
      </c>
      <c r="L42">
        <v>960.072712056592</v>
      </c>
      <c r="M42">
        <v>477.8951349603797</v>
      </c>
      <c r="N42">
        <v>1368.4520766637</v>
      </c>
    </row>
    <row r="43" spans="1:14">
      <c r="A43">
        <v>41</v>
      </c>
      <c r="B43">
        <v>3.701018197641171</v>
      </c>
      <c r="C43">
        <v>304.8086213479454</v>
      </c>
      <c r="D43">
        <v>0.4518412973552988</v>
      </c>
      <c r="E43">
        <v>47.78856631844211</v>
      </c>
      <c r="F43">
        <v>116.6724763495285</v>
      </c>
      <c r="G43">
        <v>39128.29340001843</v>
      </c>
      <c r="H43">
        <v>0.3764396330652807</v>
      </c>
      <c r="I43">
        <v>0.1456077589426775</v>
      </c>
      <c r="J43">
        <v>12.96219606163008</v>
      </c>
      <c r="K43">
        <v>2.993949427422238</v>
      </c>
      <c r="L43">
        <v>960.072712056592</v>
      </c>
      <c r="M43">
        <v>477.2409689745362</v>
      </c>
      <c r="N43">
        <v>1351.626217211181</v>
      </c>
    </row>
    <row r="44" spans="1:14">
      <c r="A44">
        <v>42</v>
      </c>
      <c r="B44">
        <v>3.710522853424084</v>
      </c>
      <c r="C44">
        <v>303.5036804724365</v>
      </c>
      <c r="D44">
        <v>0.4512511324677713</v>
      </c>
      <c r="E44">
        <v>47.68072707548712</v>
      </c>
      <c r="F44">
        <v>117.1862793616119</v>
      </c>
      <c r="G44">
        <v>39135.67424355799</v>
      </c>
      <c r="H44">
        <v>0.3766185111251811</v>
      </c>
      <c r="I44">
        <v>0.1456769494081289</v>
      </c>
      <c r="J44">
        <v>12.93134726423473</v>
      </c>
      <c r="K44">
        <v>2.993949427422238</v>
      </c>
      <c r="L44">
        <v>960.072712056592</v>
      </c>
      <c r="M44">
        <v>477.0142994505661</v>
      </c>
      <c r="N44">
        <v>1354.699494658408</v>
      </c>
    </row>
    <row r="45" spans="1:14">
      <c r="A45">
        <v>43</v>
      </c>
      <c r="B45">
        <v>3.815101303058837</v>
      </c>
      <c r="C45">
        <v>311.9874427627029</v>
      </c>
      <c r="D45">
        <v>0.4580253593363686</v>
      </c>
      <c r="E45">
        <v>48.36521416731278</v>
      </c>
      <c r="F45">
        <v>113.7916991578949</v>
      </c>
      <c r="G45">
        <v>39005.90252510621</v>
      </c>
      <c r="H45">
        <v>0.3772491594385285</v>
      </c>
      <c r="I45">
        <v>0.1459208856983642</v>
      </c>
      <c r="J45">
        <v>13.13977103370177</v>
      </c>
      <c r="K45">
        <v>2.993949427422238</v>
      </c>
      <c r="L45">
        <v>960.072712056592</v>
      </c>
      <c r="M45">
        <v>476.2168735163679</v>
      </c>
      <c r="N45">
        <v>1329.110885162456</v>
      </c>
    </row>
    <row r="46" spans="1:14">
      <c r="A46">
        <v>44</v>
      </c>
      <c r="B46">
        <v>3.8229600924121</v>
      </c>
      <c r="C46">
        <v>311.1396138768363</v>
      </c>
      <c r="D46">
        <v>0.4580499617989712</v>
      </c>
      <c r="E46">
        <v>48.29656617798391</v>
      </c>
      <c r="F46">
        <v>114.0857716597594</v>
      </c>
      <c r="G46">
        <v>38995.94595543425</v>
      </c>
      <c r="H46">
        <v>0.3775079921905454</v>
      </c>
      <c r="I46">
        <v>0.1460210028317682</v>
      </c>
      <c r="J46">
        <v>13.11840694637982</v>
      </c>
      <c r="K46">
        <v>2.993949427422238</v>
      </c>
      <c r="L46">
        <v>960.072712056592</v>
      </c>
      <c r="M46">
        <v>475.8903624848685</v>
      </c>
      <c r="N46">
        <v>1329.923919163318</v>
      </c>
    </row>
    <row r="47" spans="1:14">
      <c r="A47">
        <v>45</v>
      </c>
      <c r="B47">
        <v>3.924719228340679</v>
      </c>
      <c r="C47">
        <v>321.1356171747697</v>
      </c>
      <c r="D47">
        <v>0.4603000790780707</v>
      </c>
      <c r="E47">
        <v>49.14306184501103</v>
      </c>
      <c r="F47">
        <v>110.4650928400662</v>
      </c>
      <c r="G47">
        <v>38951.29160024312</v>
      </c>
      <c r="H47">
        <v>0.377623888268097</v>
      </c>
      <c r="I47">
        <v>0.1460658317143837</v>
      </c>
      <c r="J47">
        <v>13.33391245350554</v>
      </c>
      <c r="K47">
        <v>2.993949427422238</v>
      </c>
      <c r="L47">
        <v>960.072712056592</v>
      </c>
      <c r="M47">
        <v>475.7443075660182</v>
      </c>
      <c r="N47">
        <v>1301.628723471405</v>
      </c>
    </row>
    <row r="48" spans="1:14">
      <c r="A48">
        <v>46</v>
      </c>
      <c r="B48">
        <v>3.932686862707936</v>
      </c>
      <c r="C48">
        <v>321.7633698420335</v>
      </c>
      <c r="D48">
        <v>0.4605818968055537</v>
      </c>
      <c r="E48">
        <v>49.16762672884249</v>
      </c>
      <c r="F48">
        <v>110.2496036828455</v>
      </c>
      <c r="G48">
        <v>38951.30807879943</v>
      </c>
      <c r="H48">
        <v>0.3783740320627323</v>
      </c>
      <c r="I48">
        <v>0.1463559891452902</v>
      </c>
      <c r="J48">
        <v>13.36365435085386</v>
      </c>
      <c r="K48">
        <v>2.993949427422238</v>
      </c>
      <c r="L48">
        <v>960.072712056592</v>
      </c>
      <c r="M48">
        <v>474.8011227543966</v>
      </c>
      <c r="N48">
        <v>1304.252657711621</v>
      </c>
    </row>
    <row r="49" spans="1:14">
      <c r="A49">
        <v>47</v>
      </c>
      <c r="B49">
        <v>4.031414425067521</v>
      </c>
      <c r="C49">
        <v>330.4221608299195</v>
      </c>
      <c r="D49">
        <v>0.4605508576138536</v>
      </c>
      <c r="E49">
        <v>49.94751432790285</v>
      </c>
      <c r="F49">
        <v>107.3604575907208</v>
      </c>
      <c r="G49">
        <v>38951.28883894716</v>
      </c>
      <c r="H49">
        <v>0.3778235980094463</v>
      </c>
      <c r="I49">
        <v>0.1461430799245154</v>
      </c>
      <c r="J49">
        <v>13.51438119953234</v>
      </c>
      <c r="K49">
        <v>2.993949427422238</v>
      </c>
      <c r="L49">
        <v>960.072712056592</v>
      </c>
      <c r="M49">
        <v>475.4928389623826</v>
      </c>
      <c r="N49">
        <v>1274.87135977848</v>
      </c>
    </row>
    <row r="50" spans="1:14">
      <c r="A50">
        <v>48</v>
      </c>
      <c r="B50">
        <v>4.094981100926816</v>
      </c>
      <c r="C50">
        <v>336.0561781799314</v>
      </c>
      <c r="D50">
        <v>0.4604245725408977</v>
      </c>
      <c r="E50">
        <v>50.39938523727214</v>
      </c>
      <c r="F50">
        <v>105.5605666255524</v>
      </c>
      <c r="G50">
        <v>38951.30124269968</v>
      </c>
      <c r="H50">
        <v>0.378955427889097</v>
      </c>
      <c r="I50">
        <v>0.1465808744546458</v>
      </c>
      <c r="J50">
        <v>13.63742099925825</v>
      </c>
      <c r="K50">
        <v>2.993949427422238</v>
      </c>
      <c r="L50">
        <v>960.072712056592</v>
      </c>
      <c r="M50">
        <v>474.0726798537103</v>
      </c>
      <c r="N50">
        <v>1264.33724838903</v>
      </c>
    </row>
    <row r="51" spans="1:14">
      <c r="A51">
        <v>49</v>
      </c>
      <c r="B51">
        <v>4.09850557959812</v>
      </c>
      <c r="C51">
        <v>336.2990337184054</v>
      </c>
      <c r="D51">
        <v>0.4603413156853125</v>
      </c>
      <c r="E51">
        <v>50.39313348501224</v>
      </c>
      <c r="F51">
        <v>105.4843930374492</v>
      </c>
      <c r="G51">
        <v>38951.33897105065</v>
      </c>
      <c r="H51">
        <v>0.3797143690098259</v>
      </c>
      <c r="I51">
        <v>0.1468744347125255</v>
      </c>
      <c r="J51">
        <v>13.65504409498605</v>
      </c>
      <c r="K51">
        <v>2.993949427422238</v>
      </c>
      <c r="L51">
        <v>960.072712056592</v>
      </c>
      <c r="M51">
        <v>473.1251432832781</v>
      </c>
      <c r="N51">
        <v>1267.528178208482</v>
      </c>
    </row>
    <row r="52" spans="1:14">
      <c r="A52">
        <v>50</v>
      </c>
      <c r="B52">
        <v>4.204055487557314</v>
      </c>
      <c r="C52">
        <v>345.7052226616934</v>
      </c>
      <c r="D52">
        <v>0.4600539918260281</v>
      </c>
      <c r="E52">
        <v>51.27794006646452</v>
      </c>
      <c r="F52">
        <v>102.6140922992944</v>
      </c>
      <c r="G52">
        <v>38951.19532242761</v>
      </c>
      <c r="H52">
        <v>0.3784132664214895</v>
      </c>
      <c r="I52">
        <v>0.1463711650899847</v>
      </c>
      <c r="J52">
        <v>13.78697514481551</v>
      </c>
      <c r="K52">
        <v>2.993949427422238</v>
      </c>
      <c r="L52">
        <v>960.072712056592</v>
      </c>
      <c r="M52">
        <v>474.7518947826489</v>
      </c>
      <c r="N52">
        <v>1234.128628616855</v>
      </c>
    </row>
    <row r="53" spans="1:14">
      <c r="A53">
        <v>51</v>
      </c>
      <c r="B53">
        <v>4.335418080090626</v>
      </c>
      <c r="C53">
        <v>357.8839590806581</v>
      </c>
      <c r="D53">
        <v>0.459353559626641</v>
      </c>
      <c r="E53">
        <v>52.3802153867104</v>
      </c>
      <c r="F53">
        <v>99.12202065016601</v>
      </c>
      <c r="G53">
        <v>38951.10243402967</v>
      </c>
      <c r="H53">
        <v>0.378075390134306</v>
      </c>
      <c r="I53">
        <v>0.1462404737263361</v>
      </c>
      <c r="J53">
        <v>13.96678078701647</v>
      </c>
      <c r="K53">
        <v>2.993949427422238</v>
      </c>
      <c r="L53">
        <v>960.072712056592</v>
      </c>
      <c r="M53">
        <v>475.1761683844978</v>
      </c>
      <c r="N53">
        <v>1199.693522536762</v>
      </c>
    </row>
    <row r="54" spans="1:14">
      <c r="A54">
        <v>52</v>
      </c>
      <c r="B54">
        <v>4.477602036800494</v>
      </c>
      <c r="C54">
        <v>370.4840845506224</v>
      </c>
      <c r="D54">
        <v>0.4587753014460993</v>
      </c>
      <c r="E54">
        <v>53.54379727482419</v>
      </c>
      <c r="F54">
        <v>95.75074884909075</v>
      </c>
      <c r="G54">
        <v>38950.99713410122</v>
      </c>
      <c r="H54">
        <v>0.3775301981569353</v>
      </c>
      <c r="I54">
        <v>0.1460295921531817</v>
      </c>
      <c r="J54">
        <v>14.13214749455795</v>
      </c>
      <c r="K54">
        <v>2.993949427422238</v>
      </c>
      <c r="L54">
        <v>960.072712056592</v>
      </c>
      <c r="M54">
        <v>475.8623710673704</v>
      </c>
      <c r="N54">
        <v>1164.170468951346</v>
      </c>
    </row>
    <row r="55" spans="1:14">
      <c r="A55">
        <v>53</v>
      </c>
      <c r="B55">
        <v>4.504655479625121</v>
      </c>
      <c r="C55">
        <v>374.1287941262028</v>
      </c>
      <c r="D55">
        <v>0.4581852723185815</v>
      </c>
      <c r="E55">
        <v>53.86067289402887</v>
      </c>
      <c r="F55">
        <v>94.8183369361067</v>
      </c>
      <c r="G55">
        <v>38951.28018723254</v>
      </c>
      <c r="H55">
        <v>0.3776796647271044</v>
      </c>
      <c r="I55">
        <v>0.1460874061833941</v>
      </c>
      <c r="J55">
        <v>14.18315918186744</v>
      </c>
      <c r="K55">
        <v>2.993949427422238</v>
      </c>
      <c r="L55">
        <v>960.072712056592</v>
      </c>
      <c r="M55">
        <v>475.6740487320196</v>
      </c>
      <c r="N55">
        <v>1157.195369770988</v>
      </c>
    </row>
    <row r="56" spans="1:14">
      <c r="A56">
        <v>54</v>
      </c>
      <c r="B56">
        <v>4.502598325614007</v>
      </c>
      <c r="C56">
        <v>373.9530474124711</v>
      </c>
      <c r="D56">
        <v>0.4581266474454897</v>
      </c>
      <c r="E56">
        <v>53.82454469356469</v>
      </c>
      <c r="F56">
        <v>94.8629698009113</v>
      </c>
      <c r="G56">
        <v>38951.33335661335</v>
      </c>
      <c r="H56">
        <v>0.3782826511551585</v>
      </c>
      <c r="I56">
        <v>0.1463206427896113</v>
      </c>
      <c r="J56">
        <v>14.1870488817657</v>
      </c>
      <c r="K56">
        <v>2.993949427422238</v>
      </c>
      <c r="L56">
        <v>960.072712056592</v>
      </c>
      <c r="M56">
        <v>474.9158194167523</v>
      </c>
      <c r="N56">
        <v>1159.793623896773</v>
      </c>
    </row>
    <row r="57" spans="1:14">
      <c r="A57">
        <v>55</v>
      </c>
      <c r="B57">
        <v>4.654465336758197</v>
      </c>
      <c r="C57">
        <v>387.5446852040846</v>
      </c>
      <c r="D57">
        <v>0.457558942335142</v>
      </c>
      <c r="E57">
        <v>55.09903314989168</v>
      </c>
      <c r="F57">
        <v>91.53608403030913</v>
      </c>
      <c r="G57">
        <v>38951.38580999893</v>
      </c>
      <c r="H57">
        <v>0.3774666067284421</v>
      </c>
      <c r="I57">
        <v>0.1460049948351058</v>
      </c>
      <c r="J57">
        <v>14.34526130054327</v>
      </c>
      <c r="K57">
        <v>2.993949427422238</v>
      </c>
      <c r="L57">
        <v>960.072712056592</v>
      </c>
      <c r="M57">
        <v>475.9425391336393</v>
      </c>
      <c r="N57">
        <v>1123.008795236326</v>
      </c>
    </row>
    <row r="58" spans="1:14">
      <c r="A58">
        <v>56</v>
      </c>
      <c r="B58">
        <v>4.803285441005158</v>
      </c>
      <c r="C58">
        <v>400.2232845537247</v>
      </c>
      <c r="D58">
        <v>0.457149361720051</v>
      </c>
      <c r="E58">
        <v>56.27910626152978</v>
      </c>
      <c r="F58">
        <v>88.63658686062328</v>
      </c>
      <c r="G58">
        <v>38951.59191929769</v>
      </c>
      <c r="H58">
        <v>0.3774160503914862</v>
      </c>
      <c r="I58">
        <v>0.1459854395219085</v>
      </c>
      <c r="J58">
        <v>14.48850172913076</v>
      </c>
      <c r="K58">
        <v>2.993949427422238</v>
      </c>
      <c r="L58">
        <v>960.072712056592</v>
      </c>
      <c r="M58">
        <v>476.0062934741212</v>
      </c>
      <c r="N58">
        <v>1092.597969519281</v>
      </c>
    </row>
    <row r="59" spans="1:14">
      <c r="A59">
        <v>57</v>
      </c>
      <c r="B59">
        <v>4.86885110025575</v>
      </c>
      <c r="C59">
        <v>406.1593032641185</v>
      </c>
      <c r="D59">
        <v>0.4569422124120405</v>
      </c>
      <c r="E59">
        <v>56.85069079880639</v>
      </c>
      <c r="F59">
        <v>87.34173218142831</v>
      </c>
      <c r="G59">
        <v>38952.05424669766</v>
      </c>
      <c r="H59">
        <v>0.3776177572286746</v>
      </c>
      <c r="I59">
        <v>0.1460634602135324</v>
      </c>
      <c r="J59">
        <v>14.53794566381043</v>
      </c>
      <c r="K59">
        <v>2.993949427422238</v>
      </c>
      <c r="L59">
        <v>960.072712056592</v>
      </c>
      <c r="M59">
        <v>475.7520317978612</v>
      </c>
      <c r="N59">
        <v>1079.210716257322</v>
      </c>
    </row>
    <row r="60" spans="1:14">
      <c r="A60">
        <v>58</v>
      </c>
      <c r="B60">
        <v>5.111850876507904</v>
      </c>
      <c r="C60">
        <v>426.5160220781837</v>
      </c>
      <c r="D60">
        <v>0.4574907093644177</v>
      </c>
      <c r="E60">
        <v>58.660888738012</v>
      </c>
      <c r="F60">
        <v>83.17448272035556</v>
      </c>
      <c r="G60">
        <v>38953.2390859107</v>
      </c>
      <c r="H60">
        <v>0.3781382609872699</v>
      </c>
      <c r="I60">
        <v>0.1462647923240575</v>
      </c>
      <c r="J60">
        <v>14.79854005417726</v>
      </c>
      <c r="K60">
        <v>2.993949427422238</v>
      </c>
      <c r="L60">
        <v>960.072712056592</v>
      </c>
      <c r="M60">
        <v>475.0971636021287</v>
      </c>
      <c r="N60">
        <v>1040.484333654522</v>
      </c>
    </row>
    <row r="61" spans="1:14">
      <c r="A61">
        <v>59</v>
      </c>
      <c r="B61">
        <v>5.212826264477322</v>
      </c>
      <c r="C61">
        <v>435.9668565920637</v>
      </c>
      <c r="D61">
        <v>0.4580742041788046</v>
      </c>
      <c r="E61">
        <v>59.45630696106792</v>
      </c>
      <c r="F61">
        <v>81.37260199577271</v>
      </c>
      <c r="G61">
        <v>38954.25507894559</v>
      </c>
      <c r="H61">
        <v>0.3782573758768099</v>
      </c>
      <c r="I61">
        <v>0.1463108662509216</v>
      </c>
      <c r="J61">
        <v>14.93491211080719</v>
      </c>
      <c r="K61">
        <v>2.993949427422238</v>
      </c>
      <c r="L61">
        <v>960.072712056592</v>
      </c>
      <c r="M61">
        <v>474.9475534430877</v>
      </c>
      <c r="N61">
        <v>1025.19670686004</v>
      </c>
    </row>
    <row r="62" spans="1:14">
      <c r="A62">
        <v>60</v>
      </c>
      <c r="B62">
        <v>5.246569249455175</v>
      </c>
      <c r="C62">
        <v>438.0825507772996</v>
      </c>
      <c r="D62">
        <v>0.4563971248059737</v>
      </c>
      <c r="E62">
        <v>59.71401898665067</v>
      </c>
      <c r="F62">
        <v>80.88947089599823</v>
      </c>
      <c r="G62">
        <v>38875.27155160744</v>
      </c>
      <c r="H62">
        <v>0.3780325461468308</v>
      </c>
      <c r="I62">
        <v>0.1462239015685385</v>
      </c>
      <c r="J62">
        <v>14.92850629974837</v>
      </c>
      <c r="K62">
        <v>2.993949427422238</v>
      </c>
      <c r="L62">
        <v>960.072712056592</v>
      </c>
      <c r="M62">
        <v>475.2300220593045</v>
      </c>
      <c r="N62">
        <v>1020.906644005519</v>
      </c>
    </row>
    <row r="63" spans="1:14">
      <c r="A63">
        <v>61</v>
      </c>
      <c r="B63">
        <v>5.288012640449645</v>
      </c>
      <c r="C63">
        <v>439.6321763193376</v>
      </c>
      <c r="D63">
        <v>0.4568153047838413</v>
      </c>
      <c r="E63">
        <v>59.84646888935847</v>
      </c>
      <c r="F63">
        <v>80.61427708797622</v>
      </c>
      <c r="G63">
        <v>38884.00022651155</v>
      </c>
      <c r="H63">
        <v>0.3780341993081544</v>
      </c>
      <c r="I63">
        <v>0.1462245410153298</v>
      </c>
      <c r="J63">
        <v>14.95018369982112</v>
      </c>
      <c r="K63">
        <v>2.993949427422238</v>
      </c>
      <c r="L63">
        <v>960.072712056592</v>
      </c>
      <c r="M63">
        <v>475.2279438560792</v>
      </c>
      <c r="N63">
        <v>1017.489620366641</v>
      </c>
    </row>
    <row r="64" spans="1:14">
      <c r="A64">
        <v>62</v>
      </c>
      <c r="B64">
        <v>5.363355792767471</v>
      </c>
      <c r="C64">
        <v>445.1270930483167</v>
      </c>
      <c r="D64">
        <v>0.4537472730959893</v>
      </c>
      <c r="E64">
        <v>60.40383158286354</v>
      </c>
      <c r="F64">
        <v>79.64142951620835</v>
      </c>
      <c r="G64">
        <v>38903.8560828418</v>
      </c>
      <c r="H64">
        <v>0.377898821840905</v>
      </c>
      <c r="I64">
        <v>0.1461721766841434</v>
      </c>
      <c r="J64">
        <v>14.98023255751191</v>
      </c>
      <c r="K64">
        <v>2.993949427422238</v>
      </c>
      <c r="L64">
        <v>960.072712056592</v>
      </c>
      <c r="M64">
        <v>475.3981882487237</v>
      </c>
      <c r="N64">
        <v>1006.269313255705</v>
      </c>
    </row>
    <row r="65" spans="1:14">
      <c r="A65">
        <v>63</v>
      </c>
      <c r="B65">
        <v>5.389650557576778</v>
      </c>
      <c r="C65">
        <v>446.1861847024929</v>
      </c>
      <c r="D65">
        <v>0.4539568544263407</v>
      </c>
      <c r="E65">
        <v>60.50673439882821</v>
      </c>
      <c r="F65">
        <v>79.44072589609131</v>
      </c>
      <c r="G65">
        <v>38893.44886446437</v>
      </c>
      <c r="H65">
        <v>0.3778513869633544</v>
      </c>
      <c r="I65">
        <v>0.1461538287589804</v>
      </c>
      <c r="J65">
        <v>14.98883273987773</v>
      </c>
      <c r="K65">
        <v>2.993949427422238</v>
      </c>
      <c r="L65">
        <v>960.072712056592</v>
      </c>
      <c r="M65">
        <v>475.4578690005373</v>
      </c>
      <c r="N65">
        <v>1003.63779878386</v>
      </c>
    </row>
    <row r="66" spans="1:14">
      <c r="A66">
        <v>64</v>
      </c>
      <c r="B66">
        <v>5.488942629337896</v>
      </c>
      <c r="C66">
        <v>453.9915847869797</v>
      </c>
      <c r="D66">
        <v>0.4523545191054192</v>
      </c>
      <c r="E66">
        <v>61.25999542937518</v>
      </c>
      <c r="F66">
        <v>78.09032480252019</v>
      </c>
      <c r="G66">
        <v>38907.4406965696</v>
      </c>
      <c r="H66">
        <v>0.3778713146202767</v>
      </c>
      <c r="I66">
        <v>0.1461615368247912</v>
      </c>
      <c r="J66">
        <v>15.0476126945451</v>
      </c>
      <c r="K66">
        <v>2.993949427422238</v>
      </c>
      <c r="L66">
        <v>960.072712056592</v>
      </c>
      <c r="M66">
        <v>475.4327949583216</v>
      </c>
      <c r="N66">
        <v>988.8597808150761</v>
      </c>
    </row>
    <row r="67" spans="1:14">
      <c r="A67">
        <v>65</v>
      </c>
      <c r="B67">
        <v>5.534224285233663</v>
      </c>
      <c r="C67">
        <v>455.2470325019398</v>
      </c>
      <c r="D67">
        <v>0.4522213255431979</v>
      </c>
      <c r="E67">
        <v>61.40397596571235</v>
      </c>
      <c r="F67">
        <v>77.87475316713524</v>
      </c>
      <c r="G67">
        <v>38907.24064163605</v>
      </c>
      <c r="H67">
        <v>0.3781081457968489</v>
      </c>
      <c r="I67">
        <v>0.1462531436956927</v>
      </c>
      <c r="J67">
        <v>15.04435235261391</v>
      </c>
      <c r="K67">
        <v>2.993949427422238</v>
      </c>
      <c r="L67">
        <v>960.072712056592</v>
      </c>
      <c r="M67">
        <v>475.135003679655</v>
      </c>
      <c r="N67">
        <v>984.6851294174924</v>
      </c>
    </row>
    <row r="68" spans="1:14">
      <c r="A68">
        <v>66</v>
      </c>
      <c r="B68">
        <v>5.535636235396802</v>
      </c>
      <c r="C68">
        <v>455.8417355644497</v>
      </c>
      <c r="D68">
        <v>0.4521165411430024</v>
      </c>
      <c r="E68">
        <v>61.4383217953457</v>
      </c>
      <c r="F68">
        <v>77.77314417923114</v>
      </c>
      <c r="G68">
        <v>38907.23011524716</v>
      </c>
      <c r="H68">
        <v>0.3784115475805757</v>
      </c>
      <c r="I68">
        <v>0.1463705002381692</v>
      </c>
      <c r="J68">
        <v>15.05841285922445</v>
      </c>
      <c r="K68">
        <v>2.993949427422238</v>
      </c>
      <c r="L68">
        <v>960.072712056592</v>
      </c>
      <c r="M68">
        <v>474.754051225775</v>
      </c>
      <c r="N68">
        <v>984.8625839295535</v>
      </c>
    </row>
    <row r="69" spans="1:14">
      <c r="A69">
        <v>67</v>
      </c>
      <c r="B69">
        <v>5.630978287742511</v>
      </c>
      <c r="C69">
        <v>464.2339228738102</v>
      </c>
      <c r="D69">
        <v>0.4517779001614161</v>
      </c>
      <c r="E69">
        <v>62.22630580459103</v>
      </c>
      <c r="F69">
        <v>76.36656960681981</v>
      </c>
      <c r="G69">
        <v>38906.64443929705</v>
      </c>
      <c r="H69">
        <v>0.3784155705709038</v>
      </c>
      <c r="I69">
        <v>0.1463720563405412</v>
      </c>
      <c r="J69">
        <v>15.13110591210236</v>
      </c>
      <c r="K69">
        <v>2.993949427422238</v>
      </c>
      <c r="L69">
        <v>960.072712056592</v>
      </c>
      <c r="M69">
        <v>474.7490040472106</v>
      </c>
      <c r="N69">
        <v>970.5042736136213</v>
      </c>
    </row>
    <row r="70" spans="1:14">
      <c r="A70">
        <v>68</v>
      </c>
      <c r="B70">
        <v>5.682927188623236</v>
      </c>
      <c r="C70">
        <v>466.9686890948312</v>
      </c>
      <c r="D70">
        <v>0.4519593487960031</v>
      </c>
      <c r="E70">
        <v>62.48281939475252</v>
      </c>
      <c r="F70">
        <v>75.91906498200973</v>
      </c>
      <c r="G70">
        <v>38906.39257322613</v>
      </c>
      <c r="H70">
        <v>0.3787183776197604</v>
      </c>
      <c r="I70">
        <v>0.146489182838134</v>
      </c>
      <c r="J70">
        <v>15.15541592629458</v>
      </c>
      <c r="K70">
        <v>2.993949427422238</v>
      </c>
      <c r="L70">
        <v>960.072712056592</v>
      </c>
      <c r="M70">
        <v>474.3694150086044</v>
      </c>
      <c r="N70">
        <v>965.5113734389049</v>
      </c>
    </row>
    <row r="71" spans="1:14">
      <c r="A71">
        <v>69</v>
      </c>
      <c r="B71">
        <v>5.681627371276218</v>
      </c>
      <c r="C71">
        <v>467.2924175833629</v>
      </c>
      <c r="D71">
        <v>0.451817129631487</v>
      </c>
      <c r="E71">
        <v>62.50861521786357</v>
      </c>
      <c r="F71">
        <v>75.86644355525875</v>
      </c>
      <c r="G71">
        <v>38906.36771409455</v>
      </c>
      <c r="H71">
        <v>0.3787417762776025</v>
      </c>
      <c r="I71">
        <v>0.1464982334954809</v>
      </c>
      <c r="J71">
        <v>15.15923720189114</v>
      </c>
      <c r="K71">
        <v>2.993949427422238</v>
      </c>
      <c r="L71">
        <v>960.072712056592</v>
      </c>
      <c r="M71">
        <v>474.3401084775384</v>
      </c>
      <c r="N71">
        <v>965.6335510018954</v>
      </c>
    </row>
    <row r="72" spans="1:14">
      <c r="A72">
        <v>70</v>
      </c>
      <c r="B72">
        <v>5.85366406926134</v>
      </c>
      <c r="C72">
        <v>482.7708001325544</v>
      </c>
      <c r="D72">
        <v>0.4519073759899482</v>
      </c>
      <c r="E72">
        <v>63.90830130415527</v>
      </c>
      <c r="F72">
        <v>73.43292799993837</v>
      </c>
      <c r="G72">
        <v>38905.28688253035</v>
      </c>
      <c r="H72">
        <v>0.3791214726844094</v>
      </c>
      <c r="I72">
        <v>0.14664510098237</v>
      </c>
      <c r="J72">
        <v>15.31270418684653</v>
      </c>
      <c r="K72">
        <v>2.993949427422238</v>
      </c>
      <c r="L72">
        <v>960.072712056592</v>
      </c>
      <c r="M72">
        <v>473.8650490367787</v>
      </c>
      <c r="N72">
        <v>942.2162449865212</v>
      </c>
    </row>
    <row r="73" spans="1:14">
      <c r="A73">
        <v>71</v>
      </c>
      <c r="B73">
        <v>6.027506592924068</v>
      </c>
      <c r="C73">
        <v>497.9836667276213</v>
      </c>
      <c r="D73">
        <v>0.4521193559038041</v>
      </c>
      <c r="E73">
        <v>65.26730975449873</v>
      </c>
      <c r="F73">
        <v>71.18857175106918</v>
      </c>
      <c r="G73">
        <v>38904.23204871695</v>
      </c>
      <c r="H73">
        <v>0.3795871977964242</v>
      </c>
      <c r="I73">
        <v>0.1468252445801405</v>
      </c>
      <c r="J73">
        <v>15.46523397422471</v>
      </c>
      <c r="K73">
        <v>2.993949427422238</v>
      </c>
      <c r="L73">
        <v>960.072712056592</v>
      </c>
      <c r="M73">
        <v>473.283652049937</v>
      </c>
      <c r="N73">
        <v>921.3273685020947</v>
      </c>
    </row>
    <row r="74" spans="1:14">
      <c r="A74">
        <v>72</v>
      </c>
      <c r="B74">
        <v>6.103084843769942</v>
      </c>
      <c r="C74">
        <v>503.4975143312816</v>
      </c>
      <c r="D74">
        <v>0.4522553559372667</v>
      </c>
      <c r="E74">
        <v>65.74086606446173</v>
      </c>
      <c r="F74">
        <v>70.40861426748795</v>
      </c>
      <c r="G74">
        <v>38903.86461169775</v>
      </c>
      <c r="H74">
        <v>0.3800584511273752</v>
      </c>
      <c r="I74">
        <v>0.1470075265063429</v>
      </c>
      <c r="J74">
        <v>15.52910038595238</v>
      </c>
      <c r="K74">
        <v>2.993949427422238</v>
      </c>
      <c r="L74">
        <v>960.072712056592</v>
      </c>
      <c r="M74">
        <v>472.6968041667978</v>
      </c>
      <c r="N74">
        <v>914.6292962660268</v>
      </c>
    </row>
    <row r="75" spans="1:14">
      <c r="A75">
        <v>73</v>
      </c>
      <c r="B75">
        <v>6.1142715141471</v>
      </c>
      <c r="C75">
        <v>503.725724134682</v>
      </c>
      <c r="D75">
        <v>0.4523956379360575</v>
      </c>
      <c r="E75">
        <v>65.77174822159037</v>
      </c>
      <c r="F75">
        <v>70.37686033969928</v>
      </c>
      <c r="G75">
        <v>38904.00994319815</v>
      </c>
      <c r="H75">
        <v>0.3799731781812672</v>
      </c>
      <c r="I75">
        <v>0.1469745427249059</v>
      </c>
      <c r="J75">
        <v>15.52913477689675</v>
      </c>
      <c r="K75">
        <v>2.993949427422238</v>
      </c>
      <c r="L75">
        <v>960.072712056592</v>
      </c>
      <c r="M75">
        <v>472.8028859942042</v>
      </c>
      <c r="N75">
        <v>913.8076168102523</v>
      </c>
    </row>
    <row r="76" spans="1:14">
      <c r="A76">
        <v>74</v>
      </c>
      <c r="B76">
        <v>6.298187227800084</v>
      </c>
      <c r="C76">
        <v>520.1571523448604</v>
      </c>
      <c r="D76">
        <v>0.4526067323486172</v>
      </c>
      <c r="E76">
        <v>67.23046031552052</v>
      </c>
      <c r="F76">
        <v>68.15276604173619</v>
      </c>
      <c r="G76">
        <v>38903.03748670734</v>
      </c>
      <c r="H76">
        <v>0.3803594512496977</v>
      </c>
      <c r="I76">
        <v>0.1471239540803896</v>
      </c>
      <c r="J76">
        <v>15.68765951142778</v>
      </c>
      <c r="K76">
        <v>2.993949427422238</v>
      </c>
      <c r="L76">
        <v>960.072712056592</v>
      </c>
      <c r="M76">
        <v>472.3227322319266</v>
      </c>
      <c r="N76">
        <v>893.480354154806</v>
      </c>
    </row>
    <row r="77" spans="1:14">
      <c r="A77">
        <v>75</v>
      </c>
      <c r="B77">
        <v>6.471369798515004</v>
      </c>
      <c r="C77">
        <v>535.0803486046317</v>
      </c>
      <c r="D77">
        <v>0.4528257374168989</v>
      </c>
      <c r="E77">
        <v>68.53813032690043</v>
      </c>
      <c r="F77">
        <v>66.25135044742713</v>
      </c>
      <c r="G77">
        <v>38902.33145519121</v>
      </c>
      <c r="H77">
        <v>0.380803574146076</v>
      </c>
      <c r="I77">
        <v>0.1472957418889957</v>
      </c>
      <c r="J77">
        <v>15.83315847693941</v>
      </c>
      <c r="K77">
        <v>2.993949427422238</v>
      </c>
      <c r="L77">
        <v>960.072712056592</v>
      </c>
      <c r="M77">
        <v>471.7718725391456</v>
      </c>
      <c r="N77">
        <v>876.6129946827152</v>
      </c>
    </row>
    <row r="78" spans="1:14">
      <c r="A78">
        <v>76</v>
      </c>
      <c r="B78">
        <v>6.612738646510467</v>
      </c>
      <c r="C78">
        <v>546.5352307016599</v>
      </c>
      <c r="D78">
        <v>0.4529613852714143</v>
      </c>
      <c r="E78">
        <v>69.53498443598981</v>
      </c>
      <c r="F78">
        <v>64.86269101609155</v>
      </c>
      <c r="G78">
        <v>38902.23166613751</v>
      </c>
      <c r="H78">
        <v>0.3808446393622016</v>
      </c>
      <c r="I78">
        <v>0.1473116260137407</v>
      </c>
      <c r="J78">
        <v>15.94751346995259</v>
      </c>
      <c r="K78">
        <v>2.993949427422238</v>
      </c>
      <c r="L78">
        <v>960.072712056592</v>
      </c>
      <c r="M78">
        <v>471.7210029406116</v>
      </c>
      <c r="N78">
        <v>864.2776035373695</v>
      </c>
    </row>
    <row r="79" spans="1:14">
      <c r="A79">
        <v>77</v>
      </c>
      <c r="B79">
        <v>6.820183001168284</v>
      </c>
      <c r="C79">
        <v>564.1764563624615</v>
      </c>
      <c r="D79">
        <v>0.4523163132799017</v>
      </c>
      <c r="E79">
        <v>71.13569225139136</v>
      </c>
      <c r="F79">
        <v>62.83491285115129</v>
      </c>
      <c r="G79">
        <v>38902.6970057306</v>
      </c>
      <c r="H79">
        <v>0.3813111151919055</v>
      </c>
      <c r="I79">
        <v>0.1474920599909259</v>
      </c>
      <c r="J79">
        <v>16.08281392980069</v>
      </c>
      <c r="K79">
        <v>2.993949427422238</v>
      </c>
      <c r="L79">
        <v>960.072712056592</v>
      </c>
      <c r="M79">
        <v>471.1439244410125</v>
      </c>
      <c r="N79">
        <v>844.6675729906709</v>
      </c>
    </row>
    <row r="80" spans="1:14">
      <c r="A80">
        <v>78</v>
      </c>
      <c r="B80">
        <v>6.950771954906002</v>
      </c>
      <c r="C80">
        <v>573.6198591775485</v>
      </c>
      <c r="D80">
        <v>0.451909473420767</v>
      </c>
      <c r="E80">
        <v>71.96473676615499</v>
      </c>
      <c r="F80">
        <v>61.80104975602909</v>
      </c>
      <c r="G80">
        <v>38903.35898547349</v>
      </c>
      <c r="H80">
        <v>0.3819862093727382</v>
      </c>
      <c r="I80">
        <v>0.1477531880500143</v>
      </c>
      <c r="J80">
        <v>16.16418462764073</v>
      </c>
      <c r="K80">
        <v>2.993949427422238</v>
      </c>
      <c r="L80">
        <v>960.072712056592</v>
      </c>
      <c r="M80">
        <v>470.3112595072519</v>
      </c>
      <c r="N80">
        <v>835.5828530506514</v>
      </c>
    </row>
    <row r="81" spans="1:14">
      <c r="A81">
        <v>79</v>
      </c>
      <c r="B81">
        <v>7.068898905166881</v>
      </c>
      <c r="C81">
        <v>583.0630300860819</v>
      </c>
      <c r="D81">
        <v>0.4512712956312356</v>
      </c>
      <c r="E81">
        <v>72.87678391609863</v>
      </c>
      <c r="F81">
        <v>60.80097848921288</v>
      </c>
      <c r="G81">
        <v>38904.34556955565</v>
      </c>
      <c r="H81">
        <v>0.3821155072411629</v>
      </c>
      <c r="I81">
        <v>0.1478032007776968</v>
      </c>
      <c r="J81">
        <v>16.21295653230397</v>
      </c>
      <c r="K81">
        <v>2.993949427422238</v>
      </c>
      <c r="L81">
        <v>960.072712056592</v>
      </c>
      <c r="M81">
        <v>470.1521185087898</v>
      </c>
      <c r="N81">
        <v>824.4720889174802</v>
      </c>
    </row>
    <row r="82" spans="1:14">
      <c r="A82">
        <v>80</v>
      </c>
      <c r="B82">
        <v>7.133434762083469</v>
      </c>
      <c r="C82">
        <v>589.3968329781098</v>
      </c>
      <c r="D82">
        <v>0.4526514285070725</v>
      </c>
      <c r="E82">
        <v>73.38255000134446</v>
      </c>
      <c r="F82">
        <v>60.19033092886968</v>
      </c>
      <c r="G82">
        <v>38954.72092007768</v>
      </c>
      <c r="H82">
        <v>0.3824450030772521</v>
      </c>
      <c r="I82">
        <v>0.1479306505626284</v>
      </c>
      <c r="J82">
        <v>16.28294375860774</v>
      </c>
      <c r="K82">
        <v>2.993949427422238</v>
      </c>
      <c r="L82">
        <v>960.072712056592</v>
      </c>
      <c r="M82">
        <v>469.7470585285815</v>
      </c>
      <c r="N82">
        <v>818.1906878502637</v>
      </c>
    </row>
    <row r="83" spans="1:14">
      <c r="A83">
        <v>81</v>
      </c>
      <c r="B83">
        <v>7.104351838686902</v>
      </c>
      <c r="C83">
        <v>588.3512158547456</v>
      </c>
      <c r="D83">
        <v>0.4517170914316431</v>
      </c>
      <c r="E83">
        <v>73.30049467522004</v>
      </c>
      <c r="F83">
        <v>60.31763194278428</v>
      </c>
      <c r="G83">
        <v>38978.64425134969</v>
      </c>
      <c r="H83">
        <v>0.3824499160917648</v>
      </c>
      <c r="I83">
        <v>0.1479325509285039</v>
      </c>
      <c r="J83">
        <v>16.270179927433</v>
      </c>
      <c r="K83">
        <v>2.993949427422238</v>
      </c>
      <c r="L83">
        <v>960.072712056592</v>
      </c>
      <c r="M83">
        <v>469.7410240806211</v>
      </c>
      <c r="N83">
        <v>819.7255136394167</v>
      </c>
    </row>
    <row r="84" spans="1:14">
      <c r="A84">
        <v>82</v>
      </c>
      <c r="B84">
        <v>7.237973237530238</v>
      </c>
      <c r="C84">
        <v>599.754822516192</v>
      </c>
      <c r="D84">
        <v>0.4547128110384566</v>
      </c>
      <c r="E84">
        <v>74.25807280128411</v>
      </c>
      <c r="F84">
        <v>59.12972255418149</v>
      </c>
      <c r="G84">
        <v>38929.41258114694</v>
      </c>
      <c r="H84">
        <v>0.3828966008429992</v>
      </c>
      <c r="I84">
        <v>0.1481053296687536</v>
      </c>
      <c r="J84">
        <v>16.3796203183621</v>
      </c>
      <c r="K84">
        <v>2.993949427422238</v>
      </c>
      <c r="L84">
        <v>960.072712056592</v>
      </c>
      <c r="M84">
        <v>469.1930271748672</v>
      </c>
      <c r="N84">
        <v>809.0477823785736</v>
      </c>
    </row>
    <row r="85" spans="1:14">
      <c r="A85">
        <v>83</v>
      </c>
      <c r="B85">
        <v>7.336107737163743</v>
      </c>
      <c r="C85">
        <v>605.7477930389695</v>
      </c>
      <c r="D85">
        <v>0.4556581172957942</v>
      </c>
      <c r="E85">
        <v>74.77553627940834</v>
      </c>
      <c r="F85">
        <v>58.52857032797828</v>
      </c>
      <c r="G85">
        <v>38909.84468111525</v>
      </c>
      <c r="H85">
        <v>0.3831900552748379</v>
      </c>
      <c r="I85">
        <v>0.148218838551503</v>
      </c>
      <c r="J85">
        <v>16.43097078884612</v>
      </c>
      <c r="K85">
        <v>2.993949427422238</v>
      </c>
      <c r="L85">
        <v>960.072712056592</v>
      </c>
      <c r="M85">
        <v>468.8337099866553</v>
      </c>
      <c r="N85">
        <v>803.2925842070564</v>
      </c>
    </row>
    <row r="86" spans="1:14">
      <c r="A86">
        <v>84</v>
      </c>
      <c r="B86">
        <v>7.354236913421503</v>
      </c>
      <c r="C86">
        <v>605.9976790865568</v>
      </c>
      <c r="D86">
        <v>0.4556543649321626</v>
      </c>
      <c r="E86">
        <v>74.80998569723796</v>
      </c>
      <c r="F86">
        <v>58.50427363540383</v>
      </c>
      <c r="G86">
        <v>38909.64814871646</v>
      </c>
      <c r="H86">
        <v>0.3833007934402901</v>
      </c>
      <c r="I86">
        <v>0.1482616723412653</v>
      </c>
      <c r="J86">
        <v>16.4276472658879</v>
      </c>
      <c r="K86">
        <v>2.993949427422238</v>
      </c>
      <c r="L86">
        <v>960.072712056592</v>
      </c>
      <c r="M86">
        <v>468.6982607889621</v>
      </c>
      <c r="N86">
        <v>802.5404268603007</v>
      </c>
    </row>
    <row r="87" spans="1:14">
      <c r="A87">
        <v>85</v>
      </c>
      <c r="B87">
        <v>7.454745178834489</v>
      </c>
      <c r="C87">
        <v>617.5817130907396</v>
      </c>
      <c r="D87">
        <v>0.4562856407778187</v>
      </c>
      <c r="E87">
        <v>75.79048669273607</v>
      </c>
      <c r="F87">
        <v>57.40542999036807</v>
      </c>
      <c r="G87">
        <v>38907.82765764141</v>
      </c>
      <c r="H87">
        <v>0.3835631054982247</v>
      </c>
      <c r="I87">
        <v>0.1483631352785987</v>
      </c>
      <c r="J87">
        <v>16.5323645979379</v>
      </c>
      <c r="K87">
        <v>2.993949427422238</v>
      </c>
      <c r="L87">
        <v>960.072712056592</v>
      </c>
      <c r="M87">
        <v>468.3777262965272</v>
      </c>
      <c r="N87">
        <v>793.7711348422192</v>
      </c>
    </row>
    <row r="88" spans="1:14">
      <c r="A88">
        <v>86</v>
      </c>
      <c r="B88">
        <v>7.519899577842764</v>
      </c>
      <c r="C88">
        <v>623.7593493934521</v>
      </c>
      <c r="D88">
        <v>0.4562176335498613</v>
      </c>
      <c r="E88">
        <v>76.29375127235514</v>
      </c>
      <c r="F88">
        <v>56.83711664698815</v>
      </c>
      <c r="G88">
        <v>38908.1058715675</v>
      </c>
      <c r="H88">
        <v>0.3841725173210184</v>
      </c>
      <c r="I88">
        <v>0.1485988572430146</v>
      </c>
      <c r="J88">
        <v>16.59167309049045</v>
      </c>
      <c r="K88">
        <v>2.993949427422238</v>
      </c>
      <c r="L88">
        <v>960.072712056592</v>
      </c>
      <c r="M88">
        <v>467.6347399790025</v>
      </c>
      <c r="N88">
        <v>789.7751783144896</v>
      </c>
    </row>
    <row r="89" spans="1:14">
      <c r="A89">
        <v>87</v>
      </c>
      <c r="B89">
        <v>7.539028208893051</v>
      </c>
      <c r="C89">
        <v>624.3746760710357</v>
      </c>
      <c r="D89">
        <v>0.4563169254672981</v>
      </c>
      <c r="E89">
        <v>76.35253565060518</v>
      </c>
      <c r="F89">
        <v>56.78105142998906</v>
      </c>
      <c r="G89">
        <v>38908.04125646182</v>
      </c>
      <c r="H89">
        <v>0.3842764478568926</v>
      </c>
      <c r="I89">
        <v>0.1486390578252199</v>
      </c>
      <c r="J89">
        <v>16.59484515512731</v>
      </c>
      <c r="K89">
        <v>2.993949427422238</v>
      </c>
      <c r="L89">
        <v>960.072712056592</v>
      </c>
      <c r="M89">
        <v>467.5082645486443</v>
      </c>
      <c r="N89">
        <v>789.0940148228982</v>
      </c>
    </row>
    <row r="90" spans="1:14">
      <c r="A90">
        <v>88</v>
      </c>
      <c r="B90">
        <v>7.658331146968518</v>
      </c>
      <c r="C90">
        <v>635.6830559533911</v>
      </c>
      <c r="D90">
        <v>0.4562446743312856</v>
      </c>
      <c r="E90">
        <v>77.35122967997258</v>
      </c>
      <c r="F90">
        <v>55.7714223732226</v>
      </c>
      <c r="G90">
        <v>38908.63648747229</v>
      </c>
      <c r="H90">
        <v>0.3843075437707577</v>
      </c>
      <c r="I90">
        <v>0.1486510857997806</v>
      </c>
      <c r="J90">
        <v>16.67722590398148</v>
      </c>
      <c r="K90">
        <v>2.993949427422238</v>
      </c>
      <c r="L90">
        <v>960.072712056592</v>
      </c>
      <c r="M90">
        <v>467.4704365201255</v>
      </c>
      <c r="N90">
        <v>779.426863687513</v>
      </c>
    </row>
    <row r="91" spans="1:14">
      <c r="A91">
        <v>89</v>
      </c>
      <c r="B91">
        <v>7.779466040606519</v>
      </c>
      <c r="C91">
        <v>645.9987055505648</v>
      </c>
      <c r="D91">
        <v>0.4559581455789893</v>
      </c>
      <c r="E91">
        <v>78.2488346655049</v>
      </c>
      <c r="F91">
        <v>54.88136187977103</v>
      </c>
      <c r="G91">
        <v>38909.31753568574</v>
      </c>
      <c r="H91">
        <v>0.3848542554775589</v>
      </c>
      <c r="I91">
        <v>0.1488625552079479</v>
      </c>
      <c r="J91">
        <v>16.75268435063211</v>
      </c>
      <c r="K91">
        <v>2.993949427422238</v>
      </c>
      <c r="L91">
        <v>960.072712056592</v>
      </c>
      <c r="M91">
        <v>466.8063628959129</v>
      </c>
      <c r="N91">
        <v>771.7526772847916</v>
      </c>
    </row>
    <row r="92" spans="1:14">
      <c r="A92">
        <v>90</v>
      </c>
      <c r="B92">
        <v>7.979586765515104</v>
      </c>
      <c r="C92">
        <v>663.0101777897959</v>
      </c>
      <c r="D92">
        <v>0.4557584295791893</v>
      </c>
      <c r="E92">
        <v>79.77534305209919</v>
      </c>
      <c r="F92">
        <v>53.47388145395573</v>
      </c>
      <c r="G92">
        <v>38910.19536911266</v>
      </c>
      <c r="H92">
        <v>0.3850315259986602</v>
      </c>
      <c r="I92">
        <v>0.1489311238735105</v>
      </c>
      <c r="J92">
        <v>16.86123241905351</v>
      </c>
      <c r="K92">
        <v>2.993949427422238</v>
      </c>
      <c r="L92">
        <v>960.072712056592</v>
      </c>
      <c r="M92">
        <v>466.5914428137457</v>
      </c>
      <c r="N92">
        <v>757.7856552068364</v>
      </c>
    </row>
    <row r="93" spans="1:14">
      <c r="A93">
        <v>91</v>
      </c>
      <c r="B93">
        <v>8.107410926831106</v>
      </c>
      <c r="C93">
        <v>674.2035811162459</v>
      </c>
      <c r="D93">
        <v>0.4554693870054533</v>
      </c>
      <c r="E93">
        <v>80.79168097613143</v>
      </c>
      <c r="F93">
        <v>52.58679254948187</v>
      </c>
      <c r="G93">
        <v>38911.14778187293</v>
      </c>
      <c r="H93">
        <v>0.385136946686878</v>
      </c>
      <c r="I93">
        <v>0.1489719008502401</v>
      </c>
      <c r="J93">
        <v>16.92481295885871</v>
      </c>
      <c r="K93">
        <v>2.993949427422238</v>
      </c>
      <c r="L93">
        <v>960.072712056592</v>
      </c>
      <c r="M93">
        <v>466.4637261886837</v>
      </c>
      <c r="N93">
        <v>749.0026617720384</v>
      </c>
    </row>
    <row r="94" spans="1:14">
      <c r="A94">
        <v>92</v>
      </c>
      <c r="B94">
        <v>8.190547320601764</v>
      </c>
      <c r="C94">
        <v>682.1384940205886</v>
      </c>
      <c r="D94">
        <v>0.4550355087243284</v>
      </c>
      <c r="E94">
        <v>81.47599473797636</v>
      </c>
      <c r="F94">
        <v>51.97545592522965</v>
      </c>
      <c r="G94">
        <v>38911.6585310566</v>
      </c>
      <c r="H94">
        <v>0.3857247262597737</v>
      </c>
      <c r="I94">
        <v>0.1491992554081668</v>
      </c>
      <c r="J94">
        <v>16.97738539055642</v>
      </c>
      <c r="K94">
        <v>2.993949427422238</v>
      </c>
      <c r="L94">
        <v>960.072712056592</v>
      </c>
      <c r="M94">
        <v>465.7529139666897</v>
      </c>
      <c r="N94">
        <v>743.6942355682438</v>
      </c>
    </row>
    <row r="95" spans="1:14">
      <c r="A95">
        <v>93</v>
      </c>
      <c r="B95">
        <v>8.357408724592611</v>
      </c>
      <c r="C95">
        <v>696.2281839420165</v>
      </c>
      <c r="D95">
        <v>0.4547492284723105</v>
      </c>
      <c r="E95">
        <v>82.75466244143703</v>
      </c>
      <c r="F95">
        <v>50.92430144442095</v>
      </c>
      <c r="G95">
        <v>38912.60789564736</v>
      </c>
      <c r="H95">
        <v>0.3859361862440587</v>
      </c>
      <c r="I95">
        <v>0.1492810486406356</v>
      </c>
      <c r="J95">
        <v>17.05516899739112</v>
      </c>
      <c r="K95">
        <v>2.993949427422238</v>
      </c>
      <c r="L95">
        <v>960.072712056592</v>
      </c>
      <c r="M95">
        <v>465.4977212499186</v>
      </c>
      <c r="N95">
        <v>732.9366868932682</v>
      </c>
    </row>
    <row r="96" spans="1:14">
      <c r="A96">
        <v>94</v>
      </c>
      <c r="B96">
        <v>8.489687785880555</v>
      </c>
      <c r="C96">
        <v>707.4428444472572</v>
      </c>
      <c r="D96">
        <v>0.4544504849844954</v>
      </c>
      <c r="E96">
        <v>83.7866771224688</v>
      </c>
      <c r="F96">
        <v>50.11766835838884</v>
      </c>
      <c r="G96">
        <v>38913.51179036316</v>
      </c>
      <c r="H96">
        <v>0.3861727463958484</v>
      </c>
      <c r="I96">
        <v>0.1493725506784969</v>
      </c>
      <c r="J96">
        <v>17.11032443618479</v>
      </c>
      <c r="K96">
        <v>2.993949427422238</v>
      </c>
      <c r="L96">
        <v>960.072712056592</v>
      </c>
      <c r="M96">
        <v>465.2125685232579</v>
      </c>
      <c r="N96">
        <v>724.3996531668892</v>
      </c>
    </row>
    <row r="97" spans="1:14">
      <c r="A97">
        <v>95</v>
      </c>
      <c r="B97">
        <v>8.532544363272685</v>
      </c>
      <c r="C97">
        <v>711.6832496278731</v>
      </c>
      <c r="D97">
        <v>0.4542755152389734</v>
      </c>
      <c r="E97">
        <v>84.19668152440222</v>
      </c>
      <c r="F97">
        <v>49.81930309342813</v>
      </c>
      <c r="G97">
        <v>38913.86710877113</v>
      </c>
      <c r="H97">
        <v>0.3864801883583851</v>
      </c>
      <c r="I97">
        <v>0.1494914699718917</v>
      </c>
      <c r="J97">
        <v>17.1222433039565</v>
      </c>
      <c r="K97">
        <v>2.993949427422238</v>
      </c>
      <c r="L97">
        <v>960.072712056592</v>
      </c>
      <c r="M97">
        <v>464.8424955690113</v>
      </c>
      <c r="N97">
        <v>720.9729179430783</v>
      </c>
    </row>
    <row r="98" spans="1:14">
      <c r="A98">
        <v>96</v>
      </c>
      <c r="B98">
        <v>8.561538942202706</v>
      </c>
      <c r="C98">
        <v>713.3834814451861</v>
      </c>
      <c r="D98">
        <v>0.4541832101574609</v>
      </c>
      <c r="E98">
        <v>84.34019706093186</v>
      </c>
      <c r="F98">
        <v>49.70072245155212</v>
      </c>
      <c r="G98">
        <v>38914.08889497571</v>
      </c>
      <c r="H98">
        <v>0.3866181296259823</v>
      </c>
      <c r="I98">
        <v>0.1495448259872426</v>
      </c>
      <c r="J98">
        <v>17.13484384467935</v>
      </c>
      <c r="K98">
        <v>2.993949427422238</v>
      </c>
      <c r="L98">
        <v>960.072712056592</v>
      </c>
      <c r="M98">
        <v>464.6766446733652</v>
      </c>
      <c r="N98">
        <v>720.0490552601289</v>
      </c>
    </row>
    <row r="99" spans="1:14">
      <c r="A99">
        <v>97</v>
      </c>
      <c r="B99">
        <v>8.790826112653212</v>
      </c>
      <c r="C99">
        <v>733.1146605163893</v>
      </c>
      <c r="D99">
        <v>0.4546897206550999</v>
      </c>
      <c r="E99">
        <v>86.07172057796356</v>
      </c>
      <c r="F99">
        <v>48.36295420626518</v>
      </c>
      <c r="G99">
        <v>38913.9215783089</v>
      </c>
      <c r="H99">
        <v>0.387150452811128</v>
      </c>
      <c r="I99">
        <v>0.1497507298804941</v>
      </c>
      <c r="J99">
        <v>17.25516942689254</v>
      </c>
      <c r="K99">
        <v>2.993949427422238</v>
      </c>
      <c r="L99">
        <v>960.072712056592</v>
      </c>
      <c r="M99">
        <v>464.0377247140594</v>
      </c>
      <c r="N99">
        <v>707.3505126506797</v>
      </c>
    </row>
    <row r="100" spans="1:14">
      <c r="A100">
        <v>98</v>
      </c>
      <c r="B100">
        <v>8.965573602175636</v>
      </c>
      <c r="C100">
        <v>748.6757300932371</v>
      </c>
      <c r="D100">
        <v>0.4553135314981469</v>
      </c>
      <c r="E100">
        <v>87.38252487667712</v>
      </c>
      <c r="F100">
        <v>47.35722279254071</v>
      </c>
      <c r="G100">
        <v>38913.14676810437</v>
      </c>
      <c r="H100">
        <v>0.3876813934264375</v>
      </c>
      <c r="I100">
        <v>0.1499560989923949</v>
      </c>
      <c r="J100">
        <v>17.36155329529447</v>
      </c>
      <c r="K100">
        <v>2.993949427422238</v>
      </c>
      <c r="L100">
        <v>960.072712056592</v>
      </c>
      <c r="M100">
        <v>463.4022119469665</v>
      </c>
      <c r="N100">
        <v>698.5690365958277</v>
      </c>
    </row>
    <row r="101" spans="1:14">
      <c r="A101">
        <v>99</v>
      </c>
      <c r="B101">
        <v>9.038858846080121</v>
      </c>
      <c r="C101">
        <v>754.140082317275</v>
      </c>
      <c r="D101">
        <v>0.4543508324521899</v>
      </c>
      <c r="E101">
        <v>87.92018089027955</v>
      </c>
      <c r="F101">
        <v>46.99331994341326</v>
      </c>
      <c r="G101">
        <v>38881.83241029277</v>
      </c>
      <c r="H101">
        <v>0.3877249192386136</v>
      </c>
      <c r="I101">
        <v>0.149972934881633</v>
      </c>
      <c r="J101">
        <v>17.37555310913278</v>
      </c>
      <c r="K101">
        <v>2.993949427422238</v>
      </c>
      <c r="L101">
        <v>960.072712056592</v>
      </c>
      <c r="M101">
        <v>463.3501906384602</v>
      </c>
      <c r="N101">
        <v>695.295154475764</v>
      </c>
    </row>
    <row r="102" spans="1:14">
      <c r="A102">
        <v>100</v>
      </c>
      <c r="B102">
        <v>9.069914936077966</v>
      </c>
      <c r="C102">
        <v>755.0474150904219</v>
      </c>
      <c r="D102">
        <v>0.45476073744637</v>
      </c>
      <c r="E102">
        <v>87.99040027671434</v>
      </c>
      <c r="F102">
        <v>46.93972984246111</v>
      </c>
      <c r="G102">
        <v>38886.18343450334</v>
      </c>
      <c r="H102">
        <v>0.3877134535833869</v>
      </c>
      <c r="I102">
        <v>0.1499684999385087</v>
      </c>
      <c r="J102">
        <v>17.38389159928198</v>
      </c>
      <c r="K102">
        <v>2.993949427422238</v>
      </c>
      <c r="L102">
        <v>960.072712056592</v>
      </c>
      <c r="M102">
        <v>463.3638930609224</v>
      </c>
      <c r="N102">
        <v>694.511037810986</v>
      </c>
    </row>
    <row r="103" spans="1:14">
      <c r="A103">
        <v>101</v>
      </c>
      <c r="B103">
        <v>9.177323218400815</v>
      </c>
      <c r="C103">
        <v>764.8200326755434</v>
      </c>
      <c r="D103">
        <v>0.4529793874589181</v>
      </c>
      <c r="E103">
        <v>88.90670437253189</v>
      </c>
      <c r="F103">
        <v>46.34428033577863</v>
      </c>
      <c r="G103">
        <v>38892.80807078687</v>
      </c>
      <c r="H103">
        <v>0.3879027521918706</v>
      </c>
      <c r="I103">
        <v>0.1500417210973113</v>
      </c>
      <c r="J103">
        <v>17.42031426363823</v>
      </c>
      <c r="K103">
        <v>2.993949427422238</v>
      </c>
      <c r="L103">
        <v>960.072712056592</v>
      </c>
      <c r="M103">
        <v>463.1377690138972</v>
      </c>
      <c r="N103">
        <v>688.5909482539669</v>
      </c>
    </row>
    <row r="104" spans="1:14">
      <c r="A104">
        <v>102</v>
      </c>
      <c r="B104">
        <v>9.192629492747111</v>
      </c>
      <c r="C104">
        <v>767.9652929887786</v>
      </c>
      <c r="D104">
        <v>0.4523185896555775</v>
      </c>
      <c r="E104">
        <v>89.19244190095998</v>
      </c>
      <c r="F104">
        <v>46.16431988055828</v>
      </c>
      <c r="G104">
        <v>38907.93095471863</v>
      </c>
      <c r="H104">
        <v>0.3880235720093207</v>
      </c>
      <c r="I104">
        <v>0.1500884544944075</v>
      </c>
      <c r="J104">
        <v>17.4342736665749</v>
      </c>
      <c r="K104">
        <v>2.993949427422238</v>
      </c>
      <c r="L104">
        <v>960.072712056592</v>
      </c>
      <c r="M104">
        <v>462.9935607112498</v>
      </c>
      <c r="N104">
        <v>687.0401576025301</v>
      </c>
    </row>
    <row r="105" spans="1:14">
      <c r="A105">
        <v>103</v>
      </c>
      <c r="B105">
        <v>9.181632304090611</v>
      </c>
      <c r="C105">
        <v>767.6491411437257</v>
      </c>
      <c r="D105">
        <v>0.4523846953383309</v>
      </c>
      <c r="E105">
        <v>89.14235633443991</v>
      </c>
      <c r="F105">
        <v>46.18344131253751</v>
      </c>
      <c r="G105">
        <v>38908.0981865795</v>
      </c>
      <c r="H105">
        <v>0.3881060660479185</v>
      </c>
      <c r="I105">
        <v>0.1501203633877101</v>
      </c>
      <c r="J105">
        <v>17.43918668511026</v>
      </c>
      <c r="K105">
        <v>2.993949427422238</v>
      </c>
      <c r="L105">
        <v>960.072712056592</v>
      </c>
      <c r="M105">
        <v>462.8951489315612</v>
      </c>
      <c r="N105">
        <v>687.6812479483527</v>
      </c>
    </row>
    <row r="106" spans="1:14">
      <c r="A106">
        <v>104</v>
      </c>
      <c r="B106">
        <v>9.358503189592613</v>
      </c>
      <c r="C106">
        <v>780.7403296295339</v>
      </c>
      <c r="D106">
        <v>0.4517851955157353</v>
      </c>
      <c r="E106">
        <v>90.36187006647083</v>
      </c>
      <c r="F106">
        <v>45.41003786354157</v>
      </c>
      <c r="G106">
        <v>38909.63592945946</v>
      </c>
      <c r="H106">
        <v>0.3882756799198596</v>
      </c>
      <c r="I106">
        <v>0.1501859704428914</v>
      </c>
      <c r="J106">
        <v>17.48913271954984</v>
      </c>
      <c r="K106">
        <v>2.993949427422238</v>
      </c>
      <c r="L106">
        <v>960.072712056592</v>
      </c>
      <c r="M106">
        <v>462.6929383822699</v>
      </c>
      <c r="N106">
        <v>679.1039596042591</v>
      </c>
    </row>
    <row r="107" spans="1:14">
      <c r="A107">
        <v>105</v>
      </c>
      <c r="B107">
        <v>9.43577939755253</v>
      </c>
      <c r="C107">
        <v>786.2285597613803</v>
      </c>
      <c r="D107">
        <v>0.451862913978079</v>
      </c>
      <c r="E107">
        <v>90.88655057615684</v>
      </c>
      <c r="F107">
        <v>45.09297936030535</v>
      </c>
      <c r="G107">
        <v>38909.5165049224</v>
      </c>
      <c r="H107">
        <v>0.388194067178509</v>
      </c>
      <c r="I107">
        <v>0.1501544024374918</v>
      </c>
      <c r="J107">
        <v>17.5067779929762</v>
      </c>
      <c r="K107">
        <v>2.993949427422238</v>
      </c>
      <c r="L107">
        <v>960.072712056592</v>
      </c>
      <c r="M107">
        <v>462.7902135399741</v>
      </c>
      <c r="N107">
        <v>675.2563629501343</v>
      </c>
    </row>
    <row r="108" spans="1:14">
      <c r="A108">
        <v>106</v>
      </c>
      <c r="B108">
        <v>9.422357179820267</v>
      </c>
      <c r="C108">
        <v>785.5881940947306</v>
      </c>
      <c r="D108">
        <v>0.4517991206693822</v>
      </c>
      <c r="E108">
        <v>90.81717525194136</v>
      </c>
      <c r="F108">
        <v>45.12977045602101</v>
      </c>
      <c r="G108">
        <v>38909.5698142279</v>
      </c>
      <c r="H108">
        <v>0.388253543651418</v>
      </c>
      <c r="I108">
        <v>0.1501774080808125</v>
      </c>
      <c r="J108">
        <v>17.50667364861901</v>
      </c>
      <c r="K108">
        <v>2.993949427422238</v>
      </c>
      <c r="L108">
        <v>960.072712056592</v>
      </c>
      <c r="M108">
        <v>462.7193188113929</v>
      </c>
      <c r="N108">
        <v>675.8336929360418</v>
      </c>
    </row>
    <row r="109" spans="1:14">
      <c r="A109">
        <v>107</v>
      </c>
      <c r="B109">
        <v>9.578778944006466</v>
      </c>
      <c r="C109">
        <v>798.6658024474675</v>
      </c>
      <c r="D109">
        <v>0.4517766468013729</v>
      </c>
      <c r="E109">
        <v>91.99485413040966</v>
      </c>
      <c r="F109">
        <v>44.39064009415545</v>
      </c>
      <c r="G109">
        <v>38909.31245322812</v>
      </c>
      <c r="H109">
        <v>0.3886160683264751</v>
      </c>
      <c r="I109">
        <v>0.1503176335004015</v>
      </c>
      <c r="J109">
        <v>17.56687423398056</v>
      </c>
      <c r="K109">
        <v>2.993949427422238</v>
      </c>
      <c r="L109">
        <v>960.072712056592</v>
      </c>
      <c r="M109">
        <v>462.2876661228747</v>
      </c>
      <c r="N109">
        <v>668.4203165575366</v>
      </c>
    </row>
    <row r="110" spans="1:14">
      <c r="A110">
        <v>108</v>
      </c>
      <c r="B110">
        <v>9.711116890536424</v>
      </c>
      <c r="C110">
        <v>809.4986812671384</v>
      </c>
      <c r="D110">
        <v>0.4520120959466338</v>
      </c>
      <c r="E110">
        <v>92.96646670775179</v>
      </c>
      <c r="F110">
        <v>43.79635989908761</v>
      </c>
      <c r="G110">
        <v>38908.93123454215</v>
      </c>
      <c r="H110">
        <v>0.3888144575223166</v>
      </c>
      <c r="I110">
        <v>0.1503943709203424</v>
      </c>
      <c r="J110">
        <v>17.61756484076657</v>
      </c>
      <c r="K110">
        <v>2.993949427422238</v>
      </c>
      <c r="L110">
        <v>960.072712056592</v>
      </c>
      <c r="M110">
        <v>462.0517878612627</v>
      </c>
      <c r="N110">
        <v>662.2957606125241</v>
      </c>
    </row>
    <row r="111" spans="1:14">
      <c r="A111">
        <v>109</v>
      </c>
      <c r="B111">
        <v>9.904738215899833</v>
      </c>
      <c r="C111">
        <v>826.4606406132725</v>
      </c>
      <c r="D111">
        <v>0.4521231159215318</v>
      </c>
      <c r="E111">
        <v>94.46014697460912</v>
      </c>
      <c r="F111">
        <v>42.89724108520191</v>
      </c>
      <c r="G111">
        <v>38908.50276495327</v>
      </c>
      <c r="H111">
        <v>0.389397877706899</v>
      </c>
      <c r="I111">
        <v>0.1506200392563442</v>
      </c>
      <c r="J111">
        <v>17.70060068057065</v>
      </c>
      <c r="K111">
        <v>2.993949427422238</v>
      </c>
      <c r="L111">
        <v>960.072712056592</v>
      </c>
      <c r="M111">
        <v>461.3595130575379</v>
      </c>
      <c r="N111">
        <v>653.6101055447429</v>
      </c>
    </row>
    <row r="112" spans="1:14">
      <c r="A112">
        <v>110</v>
      </c>
      <c r="B112">
        <v>10.07737909169203</v>
      </c>
      <c r="C112">
        <v>841.1030019584468</v>
      </c>
      <c r="D112">
        <v>0.4523571746594244</v>
      </c>
      <c r="E112">
        <v>95.74174308483417</v>
      </c>
      <c r="F112">
        <v>42.15010353609473</v>
      </c>
      <c r="G112">
        <v>38907.8973034546</v>
      </c>
      <c r="H112">
        <v>0.3898255294027847</v>
      </c>
      <c r="I112">
        <v>0.1507854559648318</v>
      </c>
      <c r="J112">
        <v>17.77352666813255</v>
      </c>
      <c r="K112">
        <v>2.993949427422238</v>
      </c>
      <c r="L112">
        <v>960.072712056592</v>
      </c>
      <c r="M112">
        <v>460.8533861795099</v>
      </c>
      <c r="N112">
        <v>646.4019540624356</v>
      </c>
    </row>
    <row r="113" spans="1:14">
      <c r="A113">
        <v>111</v>
      </c>
      <c r="B113">
        <v>10.20863157040686</v>
      </c>
      <c r="C113">
        <v>851.1840285301146</v>
      </c>
      <c r="D113">
        <v>0.4527258940174408</v>
      </c>
      <c r="E113">
        <v>96.64786686004392</v>
      </c>
      <c r="F113">
        <v>41.65070429658747</v>
      </c>
      <c r="G113">
        <v>38907.56861788911</v>
      </c>
      <c r="H113">
        <v>0.3898728477888491</v>
      </c>
      <c r="I113">
        <v>0.1508037588308066</v>
      </c>
      <c r="J113">
        <v>17.81823676417264</v>
      </c>
      <c r="K113">
        <v>2.993949427422238</v>
      </c>
      <c r="L113">
        <v>960.072712056592</v>
      </c>
      <c r="M113">
        <v>460.7974529731588</v>
      </c>
      <c r="N113">
        <v>641.2470971969097</v>
      </c>
    </row>
    <row r="114" spans="1:14">
      <c r="A114">
        <v>112</v>
      </c>
      <c r="B114">
        <v>10.38097942387948</v>
      </c>
      <c r="C114">
        <v>865.9847459406222</v>
      </c>
      <c r="D114">
        <v>0.4529827727587485</v>
      </c>
      <c r="E114">
        <v>97.92912841919275</v>
      </c>
      <c r="F114">
        <v>40.93847000154959</v>
      </c>
      <c r="G114">
        <v>38906.92115629677</v>
      </c>
      <c r="H114">
        <v>0.3903911451821384</v>
      </c>
      <c r="I114">
        <v>0.1510042375139043</v>
      </c>
      <c r="J114">
        <v>17.8913784200142</v>
      </c>
      <c r="K114">
        <v>2.993949427422238</v>
      </c>
      <c r="L114">
        <v>960.072712056592</v>
      </c>
      <c r="M114">
        <v>460.1856816211245</v>
      </c>
      <c r="N114">
        <v>634.6239287772909</v>
      </c>
    </row>
    <row r="115" spans="1:14">
      <c r="A115">
        <v>113</v>
      </c>
      <c r="B115">
        <v>10.53729736875085</v>
      </c>
      <c r="C115">
        <v>879.2370399466502</v>
      </c>
      <c r="D115">
        <v>0.4532638258007826</v>
      </c>
      <c r="E115">
        <v>99.06056727281681</v>
      </c>
      <c r="F115">
        <v>40.32104937190537</v>
      </c>
      <c r="G115">
        <v>38906.260263911</v>
      </c>
      <c r="H115">
        <v>0.3908128059750546</v>
      </c>
      <c r="I115">
        <v>0.151167336926659</v>
      </c>
      <c r="J115">
        <v>17.95946706119238</v>
      </c>
      <c r="K115">
        <v>2.993949427422238</v>
      </c>
      <c r="L115">
        <v>960.072712056592</v>
      </c>
      <c r="M115">
        <v>459.6891721505175</v>
      </c>
      <c r="N115">
        <v>629.0616593155152</v>
      </c>
    </row>
    <row r="116" spans="1:14">
      <c r="A116">
        <v>114</v>
      </c>
      <c r="B116">
        <v>10.66159485619328</v>
      </c>
      <c r="C116">
        <v>889.0233836598236</v>
      </c>
      <c r="D116">
        <v>0.4534335151658351</v>
      </c>
      <c r="E116">
        <v>99.88814366577925</v>
      </c>
      <c r="F116">
        <v>39.87707319467635</v>
      </c>
      <c r="G116">
        <v>38906.04115328059</v>
      </c>
      <c r="H116">
        <v>0.3909278002672688</v>
      </c>
      <c r="I116">
        <v>0.1512118169965287</v>
      </c>
      <c r="J116">
        <v>18.01208459194084</v>
      </c>
      <c r="K116">
        <v>2.993949427422238</v>
      </c>
      <c r="L116">
        <v>960.072712056592</v>
      </c>
      <c r="M116">
        <v>459.5539511942329</v>
      </c>
      <c r="N116">
        <v>625.1567499755582</v>
      </c>
    </row>
    <row r="117" spans="1:14">
      <c r="A117">
        <v>115</v>
      </c>
      <c r="B117">
        <v>10.68304548988565</v>
      </c>
      <c r="C117">
        <v>890.1645961479444</v>
      </c>
      <c r="D117">
        <v>0.4533444550422245</v>
      </c>
      <c r="E117">
        <v>99.98422079690245</v>
      </c>
      <c r="F117">
        <v>39.82605286045569</v>
      </c>
      <c r="G117">
        <v>38906.2245907058</v>
      </c>
      <c r="H117">
        <v>0.3909982708064929</v>
      </c>
      <c r="I117">
        <v>0.1512390751712441</v>
      </c>
      <c r="J117">
        <v>18.01825418436617</v>
      </c>
      <c r="K117">
        <v>2.993949427422238</v>
      </c>
      <c r="L117">
        <v>960.072712056592</v>
      </c>
      <c r="M117">
        <v>459.4711247032712</v>
      </c>
      <c r="N117">
        <v>624.7822074248586</v>
      </c>
    </row>
    <row r="118" spans="1:14">
      <c r="A118">
        <v>116</v>
      </c>
      <c r="B118">
        <v>10.89862286619378</v>
      </c>
      <c r="C118">
        <v>907.924113047202</v>
      </c>
      <c r="D118">
        <v>0.452896921821385</v>
      </c>
      <c r="E118">
        <v>101.5659649899347</v>
      </c>
      <c r="F118">
        <v>39.04712046391963</v>
      </c>
      <c r="G118">
        <v>38906.38449782031</v>
      </c>
      <c r="H118">
        <v>0.3915264638776206</v>
      </c>
      <c r="I118">
        <v>0.1514433815264218</v>
      </c>
      <c r="J118">
        <v>18.08741648057963</v>
      </c>
      <c r="K118">
        <v>2.993949427422238</v>
      </c>
      <c r="L118">
        <v>960.072712056592</v>
      </c>
      <c r="M118">
        <v>458.8512701421059</v>
      </c>
      <c r="N118">
        <v>617.0444248477627</v>
      </c>
    </row>
    <row r="119" spans="1:14">
      <c r="A119">
        <v>117</v>
      </c>
      <c r="B119">
        <v>11.06168499605751</v>
      </c>
      <c r="C119">
        <v>920.8059598306727</v>
      </c>
      <c r="D119">
        <v>0.4522934277137924</v>
      </c>
      <c r="E119">
        <v>102.7696231739645</v>
      </c>
      <c r="F119">
        <v>38.50120148481169</v>
      </c>
      <c r="G119">
        <v>38907.01164502963</v>
      </c>
      <c r="H119">
        <v>0.3918229624008435</v>
      </c>
      <c r="I119">
        <v>0.1515580678710682</v>
      </c>
      <c r="J119">
        <v>18.12328847245651</v>
      </c>
      <c r="K119">
        <v>2.993949427422238</v>
      </c>
      <c r="L119">
        <v>960.072712056592</v>
      </c>
      <c r="M119">
        <v>458.5040502570266</v>
      </c>
      <c r="N119">
        <v>611.0428557732963</v>
      </c>
    </row>
    <row r="120" spans="1:14">
      <c r="A120">
        <v>118</v>
      </c>
      <c r="B120">
        <v>11.158736809016</v>
      </c>
      <c r="C120">
        <v>929.5905924887958</v>
      </c>
      <c r="D120">
        <v>0.452985069387044</v>
      </c>
      <c r="E120">
        <v>103.4972073748123</v>
      </c>
      <c r="F120">
        <v>38.15240521441778</v>
      </c>
      <c r="G120">
        <v>38934.97400560386</v>
      </c>
      <c r="H120">
        <v>0.3921361277836107</v>
      </c>
      <c r="I120">
        <v>0.1516792009972267</v>
      </c>
      <c r="J120">
        <v>18.16995485517448</v>
      </c>
      <c r="K120">
        <v>2.993949427422238</v>
      </c>
      <c r="L120">
        <v>960.072712056592</v>
      </c>
      <c r="M120">
        <v>458.1378825254012</v>
      </c>
      <c r="N120">
        <v>607.3333244263318</v>
      </c>
    </row>
    <row r="121" spans="1:14">
      <c r="A121">
        <v>119</v>
      </c>
      <c r="B121">
        <v>11.2034149055173</v>
      </c>
      <c r="C121">
        <v>935.6592890576263</v>
      </c>
      <c r="D121">
        <v>0.4527508335346345</v>
      </c>
      <c r="E121">
        <v>104.0243023385301</v>
      </c>
      <c r="F121">
        <v>37.91286553147778</v>
      </c>
      <c r="G121">
        <v>38949.78968795713</v>
      </c>
      <c r="H121">
        <v>0.3924928195098738</v>
      </c>
      <c r="I121">
        <v>0.1518171702181391</v>
      </c>
      <c r="J121">
        <v>18.19538235474865</v>
      </c>
      <c r="K121">
        <v>2.993949427422238</v>
      </c>
      <c r="L121">
        <v>960.072712056592</v>
      </c>
      <c r="M121">
        <v>457.7215335272502</v>
      </c>
      <c r="N121">
        <v>605.3858958010499</v>
      </c>
    </row>
    <row r="122" spans="1:14">
      <c r="A122">
        <v>120</v>
      </c>
      <c r="B122">
        <v>11.36642660451924</v>
      </c>
      <c r="C122">
        <v>949.0946701708775</v>
      </c>
      <c r="D122">
        <v>0.4542088762504859</v>
      </c>
      <c r="E122">
        <v>105.1700826856399</v>
      </c>
      <c r="F122">
        <v>37.36171522341831</v>
      </c>
      <c r="G122">
        <v>38922.34964329426</v>
      </c>
      <c r="H122">
        <v>0.3929171470228434</v>
      </c>
      <c r="I122">
        <v>0.1519813011246489</v>
      </c>
      <c r="J122">
        <v>18.25726103711046</v>
      </c>
      <c r="K122">
        <v>2.993949427422238</v>
      </c>
      <c r="L122">
        <v>960.072712056592</v>
      </c>
      <c r="M122">
        <v>457.2272210712375</v>
      </c>
      <c r="N122">
        <v>599.9856245855136</v>
      </c>
    </row>
    <row r="123" spans="1:14">
      <c r="A123">
        <v>121</v>
      </c>
      <c r="B123">
        <v>11.46665730203751</v>
      </c>
      <c r="C123">
        <v>955.9491517383109</v>
      </c>
      <c r="D123">
        <v>0.4547233337294537</v>
      </c>
      <c r="E123">
        <v>105.7695347686149</v>
      </c>
      <c r="F123">
        <v>37.08523416042426</v>
      </c>
      <c r="G123">
        <v>38905.93634466576</v>
      </c>
      <c r="H123">
        <v>0.3930586593418853</v>
      </c>
      <c r="I123">
        <v>0.1520360384313206</v>
      </c>
      <c r="J123">
        <v>18.2847996636885</v>
      </c>
      <c r="K123">
        <v>2.993949427422238</v>
      </c>
      <c r="L123">
        <v>960.072712056592</v>
      </c>
      <c r="M123">
        <v>457.0626062412494</v>
      </c>
      <c r="N123">
        <v>597.0837042446162</v>
      </c>
    </row>
    <row r="124" spans="1:14">
      <c r="A124">
        <v>122</v>
      </c>
      <c r="B124">
        <v>11.46416600376544</v>
      </c>
      <c r="C124">
        <v>956.3472395390301</v>
      </c>
      <c r="D124">
        <v>0.4547504612902126</v>
      </c>
      <c r="E124">
        <v>105.7854209866835</v>
      </c>
      <c r="F124">
        <v>37.06990691958781</v>
      </c>
      <c r="G124">
        <v>38906.14637435054</v>
      </c>
      <c r="H124">
        <v>0.3931295538331811</v>
      </c>
      <c r="I124">
        <v>0.1520634605917209</v>
      </c>
      <c r="J124">
        <v>18.29095398287717</v>
      </c>
      <c r="K124">
        <v>2.993949427422238</v>
      </c>
      <c r="L124">
        <v>960.072712056592</v>
      </c>
      <c r="M124">
        <v>456.9801824686184</v>
      </c>
      <c r="N124">
        <v>597.1807898503272</v>
      </c>
    </row>
    <row r="125" spans="1:14">
      <c r="A125">
        <v>123</v>
      </c>
      <c r="B125">
        <v>11.63494124363634</v>
      </c>
      <c r="C125">
        <v>971.8471596511847</v>
      </c>
      <c r="D125">
        <v>0.4550700478146545</v>
      </c>
      <c r="E125">
        <v>107.1161809316088</v>
      </c>
      <c r="F125">
        <v>36.47821361516004</v>
      </c>
      <c r="G125">
        <v>38905.23665140228</v>
      </c>
      <c r="H125">
        <v>0.3936464550935456</v>
      </c>
      <c r="I125">
        <v>0.1522633992472324</v>
      </c>
      <c r="J125">
        <v>18.35747202523129</v>
      </c>
      <c r="K125">
        <v>2.993949427422238</v>
      </c>
      <c r="L125">
        <v>960.072712056592</v>
      </c>
      <c r="M125">
        <v>456.3801170311592</v>
      </c>
      <c r="N125">
        <v>591.6606851173194</v>
      </c>
    </row>
    <row r="126" spans="1:14">
      <c r="A126">
        <v>124</v>
      </c>
      <c r="B126">
        <v>11.70833646437809</v>
      </c>
      <c r="C126">
        <v>979.2110187520886</v>
      </c>
      <c r="D126">
        <v>0.4549765558928447</v>
      </c>
      <c r="E126">
        <v>107.7294587424871</v>
      </c>
      <c r="F126">
        <v>36.20400667291916</v>
      </c>
      <c r="G126">
        <v>38905.46458351053</v>
      </c>
      <c r="H126">
        <v>0.3940109178389621</v>
      </c>
      <c r="I126">
        <v>0.1524043743171156</v>
      </c>
      <c r="J126">
        <v>18.3922864798623</v>
      </c>
      <c r="K126">
        <v>2.993949427422238</v>
      </c>
      <c r="L126">
        <v>960.072712056592</v>
      </c>
      <c r="M126">
        <v>455.9579623575809</v>
      </c>
      <c r="N126">
        <v>589.3813857660742</v>
      </c>
    </row>
    <row r="127" spans="1:14">
      <c r="A127">
        <v>125</v>
      </c>
      <c r="B127">
        <v>11.71617041611584</v>
      </c>
      <c r="C127">
        <v>979.2477536173977</v>
      </c>
      <c r="D127">
        <v>0.4550332414236403</v>
      </c>
      <c r="E127">
        <v>107.7418601382489</v>
      </c>
      <c r="F127">
        <v>36.20263181600099</v>
      </c>
      <c r="G127">
        <v>38905.43183103076</v>
      </c>
      <c r="H127">
        <v>0.3939874832130285</v>
      </c>
      <c r="I127">
        <v>0.1523953097472242</v>
      </c>
      <c r="J127">
        <v>18.39052952088202</v>
      </c>
      <c r="K127">
        <v>2.993949427422238</v>
      </c>
      <c r="L127">
        <v>960.072712056592</v>
      </c>
      <c r="M127">
        <v>455.985083027005</v>
      </c>
      <c r="N127">
        <v>589.2286667825866</v>
      </c>
    </row>
    <row r="128" spans="1:14">
      <c r="A128">
        <v>126</v>
      </c>
      <c r="B128">
        <v>11.89031478157617</v>
      </c>
      <c r="C128">
        <v>994.1630844025279</v>
      </c>
      <c r="D128">
        <v>0.4549845017480313</v>
      </c>
      <c r="E128">
        <v>109.0366621695382</v>
      </c>
      <c r="F128">
        <v>35.65972690087114</v>
      </c>
      <c r="G128">
        <v>38905.90823876106</v>
      </c>
      <c r="H128">
        <v>0.3943947007292999</v>
      </c>
      <c r="I128">
        <v>0.1525528224657008</v>
      </c>
      <c r="J128">
        <v>18.44836905245652</v>
      </c>
      <c r="K128">
        <v>2.993949427422238</v>
      </c>
      <c r="L128">
        <v>960.072712056592</v>
      </c>
      <c r="M128">
        <v>455.5142726620994</v>
      </c>
      <c r="N128">
        <v>583.9945038783462</v>
      </c>
    </row>
    <row r="129" spans="1:14">
      <c r="A129">
        <v>127</v>
      </c>
      <c r="B129">
        <v>12.02451481833176</v>
      </c>
      <c r="C129">
        <v>1005.879020077222</v>
      </c>
      <c r="D129">
        <v>0.454772914379016</v>
      </c>
      <c r="E129">
        <v>110.0552496848036</v>
      </c>
      <c r="F129">
        <v>35.24465256355886</v>
      </c>
      <c r="G129">
        <v>38906.4532365068</v>
      </c>
      <c r="H129">
        <v>0.394804035339499</v>
      </c>
      <c r="I129">
        <v>0.1527111540812203</v>
      </c>
      <c r="J129">
        <v>18.4918545423619</v>
      </c>
      <c r="K129">
        <v>2.993949427422238</v>
      </c>
      <c r="L129">
        <v>960.072712056592</v>
      </c>
      <c r="M129">
        <v>455.0419934031502</v>
      </c>
      <c r="N129">
        <v>580.0207549085893</v>
      </c>
    </row>
    <row r="130" spans="1:14">
      <c r="A130">
        <v>128</v>
      </c>
      <c r="B130">
        <v>12.24945875119611</v>
      </c>
      <c r="C130">
        <v>1024.173816969529</v>
      </c>
      <c r="D130">
        <v>0.4546367542859181</v>
      </c>
      <c r="E130">
        <v>111.6677823324815</v>
      </c>
      <c r="F130">
        <v>34.61542803248236</v>
      </c>
      <c r="G130">
        <v>38907.17017744032</v>
      </c>
      <c r="H130">
        <v>0.3952589815568568</v>
      </c>
      <c r="I130">
        <v>0.152887128376513</v>
      </c>
      <c r="J130">
        <v>18.55427256018576</v>
      </c>
      <c r="K130">
        <v>2.993949427422238</v>
      </c>
      <c r="L130">
        <v>960.072712056592</v>
      </c>
      <c r="M130">
        <v>454.5182364658069</v>
      </c>
      <c r="N130">
        <v>573.6909660550019</v>
      </c>
    </row>
    <row r="131" spans="1:14">
      <c r="A131">
        <v>129</v>
      </c>
      <c r="B131">
        <v>12.40535844556337</v>
      </c>
      <c r="C131">
        <v>1037.109783078742</v>
      </c>
      <c r="D131">
        <v>0.4544214445630896</v>
      </c>
      <c r="E131">
        <v>112.8141242026984</v>
      </c>
      <c r="F131">
        <v>34.18405190669794</v>
      </c>
      <c r="G131">
        <v>38907.96938473325</v>
      </c>
      <c r="H131">
        <v>0.3956442788273382</v>
      </c>
      <c r="I131">
        <v>0.153036162290994</v>
      </c>
      <c r="J131">
        <v>18.59511341063608</v>
      </c>
      <c r="K131">
        <v>2.993949427422238</v>
      </c>
      <c r="L131">
        <v>960.072712056592</v>
      </c>
      <c r="M131">
        <v>454.07560492716</v>
      </c>
      <c r="N131">
        <v>569.3050354249975</v>
      </c>
    </row>
    <row r="132" spans="1:14">
      <c r="A132">
        <v>130</v>
      </c>
      <c r="B132">
        <v>12.48198621992074</v>
      </c>
      <c r="C132">
        <v>1044.566487315662</v>
      </c>
      <c r="D132">
        <v>0.4540969814402293</v>
      </c>
      <c r="E132">
        <v>113.4526026134336</v>
      </c>
      <c r="F132">
        <v>33.94025570326003</v>
      </c>
      <c r="G132">
        <v>38908.44742641674</v>
      </c>
      <c r="H132">
        <v>0.3960678297703183</v>
      </c>
      <c r="I132">
        <v>0.153199992818357</v>
      </c>
      <c r="J132">
        <v>18.62167158697823</v>
      </c>
      <c r="K132">
        <v>2.993949427422238</v>
      </c>
      <c r="L132">
        <v>960.072712056592</v>
      </c>
      <c r="M132">
        <v>453.590021054411</v>
      </c>
      <c r="N132">
        <v>567.0269790676175</v>
      </c>
    </row>
    <row r="133" spans="1:14">
      <c r="A133">
        <v>131</v>
      </c>
      <c r="B133">
        <v>12.64446352195811</v>
      </c>
      <c r="C133">
        <v>1057.761454234895</v>
      </c>
      <c r="D133">
        <v>0.4538420023655343</v>
      </c>
      <c r="E133">
        <v>114.6337091776469</v>
      </c>
      <c r="F133">
        <v>33.51729140439288</v>
      </c>
      <c r="G133">
        <v>38909.33786516805</v>
      </c>
      <c r="H133">
        <v>0.3963970227188136</v>
      </c>
      <c r="I133">
        <v>0.1533273254456359</v>
      </c>
      <c r="J133">
        <v>18.6599646954227</v>
      </c>
      <c r="K133">
        <v>2.993949427422238</v>
      </c>
      <c r="L133">
        <v>960.072712056592</v>
      </c>
      <c r="M133">
        <v>453.2133314531246</v>
      </c>
      <c r="N133">
        <v>562.5903930437163</v>
      </c>
    </row>
    <row r="134" spans="1:14">
      <c r="A134">
        <v>132</v>
      </c>
      <c r="B134">
        <v>12.75937644856054</v>
      </c>
      <c r="C134">
        <v>1067.155653346877</v>
      </c>
      <c r="D134">
        <v>0.453568590100609</v>
      </c>
      <c r="E134">
        <v>115.4944111787509</v>
      </c>
      <c r="F134">
        <v>33.2226450958986</v>
      </c>
      <c r="G134">
        <v>38910.20713576755</v>
      </c>
      <c r="H134">
        <v>0.3966655769395173</v>
      </c>
      <c r="I134">
        <v>0.1534312028665994</v>
      </c>
      <c r="J134">
        <v>18.68236960889326</v>
      </c>
      <c r="K134">
        <v>2.993949427422238</v>
      </c>
      <c r="L134">
        <v>960.072712056592</v>
      </c>
      <c r="M134">
        <v>452.9064927453647</v>
      </c>
      <c r="N134">
        <v>559.3012865885586</v>
      </c>
    </row>
    <row r="135" spans="1:14">
      <c r="A135">
        <v>133</v>
      </c>
      <c r="B135">
        <v>12.78083975570738</v>
      </c>
      <c r="C135">
        <v>1069.464702184088</v>
      </c>
      <c r="D135">
        <v>0.4534056813854486</v>
      </c>
      <c r="E135">
        <v>115.731642580776</v>
      </c>
      <c r="F135">
        <v>33.15108999085457</v>
      </c>
      <c r="G135">
        <v>38910.58123761169</v>
      </c>
      <c r="H135">
        <v>0.3969076998477912</v>
      </c>
      <c r="I135">
        <v>0.1535248565920995</v>
      </c>
      <c r="J135">
        <v>18.68135323218756</v>
      </c>
      <c r="K135">
        <v>2.993949427422238</v>
      </c>
      <c r="L135">
        <v>960.072712056592</v>
      </c>
      <c r="M135">
        <v>452.6302092738123</v>
      </c>
      <c r="N135">
        <v>558.2560087880793</v>
      </c>
    </row>
    <row r="136" spans="1:14">
      <c r="A136">
        <v>134</v>
      </c>
      <c r="B136">
        <v>12.80062978562118</v>
      </c>
      <c r="C136">
        <v>1070.497827608905</v>
      </c>
      <c r="D136">
        <v>0.4533346766233169</v>
      </c>
      <c r="E136">
        <v>115.8189754031253</v>
      </c>
      <c r="F136">
        <v>33.11917181804305</v>
      </c>
      <c r="G136">
        <v>38910.74303615963</v>
      </c>
      <c r="H136">
        <v>0.3969482105696465</v>
      </c>
      <c r="I136">
        <v>0.1535405262371219</v>
      </c>
      <c r="J136">
        <v>18.68548871734558</v>
      </c>
      <c r="K136">
        <v>2.993949427422238</v>
      </c>
      <c r="L136">
        <v>960.072712056592</v>
      </c>
      <c r="M136">
        <v>452.5840159014209</v>
      </c>
      <c r="N136">
        <v>558.013978987377</v>
      </c>
    </row>
    <row r="137" spans="1:14">
      <c r="A137">
        <v>135</v>
      </c>
      <c r="B137">
        <v>13.02446474088876</v>
      </c>
      <c r="C137">
        <v>1089.484361671673</v>
      </c>
      <c r="D137">
        <v>0.4536967576910989</v>
      </c>
      <c r="E137">
        <v>117.4651140605368</v>
      </c>
      <c r="F137">
        <v>32.54213514421753</v>
      </c>
      <c r="G137">
        <v>38911.03473937966</v>
      </c>
      <c r="H137">
        <v>0.397506040949275</v>
      </c>
      <c r="I137">
        <v>0.1537562963747837</v>
      </c>
      <c r="J137">
        <v>18.75048646778921</v>
      </c>
      <c r="K137">
        <v>2.993949427422238</v>
      </c>
      <c r="L137">
        <v>960.072712056592</v>
      </c>
      <c r="M137">
        <v>451.948893192842</v>
      </c>
      <c r="N137">
        <v>552.2806087208033</v>
      </c>
    </row>
    <row r="138" spans="1:14">
      <c r="A138">
        <v>136</v>
      </c>
      <c r="B138">
        <v>13.23282894078</v>
      </c>
      <c r="C138">
        <v>1107.72308181708</v>
      </c>
      <c r="D138">
        <v>0.4542381432793676</v>
      </c>
      <c r="E138">
        <v>118.9920220517108</v>
      </c>
      <c r="F138">
        <v>32.0062535151945</v>
      </c>
      <c r="G138">
        <v>38910.87163185736</v>
      </c>
      <c r="H138">
        <v>0.3981004476092148</v>
      </c>
      <c r="I138">
        <v>0.1539862143059794</v>
      </c>
      <c r="J138">
        <v>18.82159816731483</v>
      </c>
      <c r="K138">
        <v>2.993949427422238</v>
      </c>
      <c r="L138">
        <v>960.072712056592</v>
      </c>
      <c r="M138">
        <v>451.2740850290244</v>
      </c>
      <c r="N138">
        <v>547.2972729230926</v>
      </c>
    </row>
    <row r="139" spans="1:14">
      <c r="A139">
        <v>137</v>
      </c>
      <c r="B139">
        <v>13.34094881294661</v>
      </c>
      <c r="C139">
        <v>1116.254802274455</v>
      </c>
      <c r="D139">
        <v>0.4537454897027537</v>
      </c>
      <c r="E139">
        <v>119.7761920631194</v>
      </c>
      <c r="F139">
        <v>31.75228490468472</v>
      </c>
      <c r="G139">
        <v>38890.02108539934</v>
      </c>
      <c r="H139">
        <v>0.3983176863434109</v>
      </c>
      <c r="I139">
        <v>0.154070242772866</v>
      </c>
      <c r="J139">
        <v>18.83955513913492</v>
      </c>
      <c r="K139">
        <v>2.993949427422238</v>
      </c>
      <c r="L139">
        <v>960.072712056592</v>
      </c>
      <c r="M139">
        <v>451.027964371147</v>
      </c>
      <c r="N139">
        <v>544.9411847779551</v>
      </c>
    </row>
    <row r="140" spans="1:14">
      <c r="A140">
        <v>138</v>
      </c>
      <c r="B140">
        <v>13.47696915498897</v>
      </c>
      <c r="C140">
        <v>1125.231111662316</v>
      </c>
      <c r="D140">
        <v>0.4537097963250699</v>
      </c>
      <c r="E140">
        <v>120.5642367938398</v>
      </c>
      <c r="F140">
        <v>31.50279244174094</v>
      </c>
      <c r="G140">
        <v>38898.58438869207</v>
      </c>
      <c r="H140">
        <v>0.3984191797750948</v>
      </c>
      <c r="I140">
        <v>0.1541095006772863</v>
      </c>
      <c r="J140">
        <v>18.86634364788979</v>
      </c>
      <c r="K140">
        <v>2.993949427422238</v>
      </c>
      <c r="L140">
        <v>960.072712056592</v>
      </c>
      <c r="M140">
        <v>450.9130693605312</v>
      </c>
      <c r="N140">
        <v>542.1255650420716</v>
      </c>
    </row>
    <row r="141" spans="1:14">
      <c r="A141">
        <v>139</v>
      </c>
      <c r="B141">
        <v>13.62231341639591</v>
      </c>
      <c r="C141">
        <v>1137.722533277552</v>
      </c>
      <c r="D141">
        <v>0.4528633733284102</v>
      </c>
      <c r="E141">
        <v>121.6803800747402</v>
      </c>
      <c r="F141">
        <v>31.15834210234833</v>
      </c>
      <c r="G141">
        <v>38901.83588814206</v>
      </c>
      <c r="H141">
        <v>0.3987916140504831</v>
      </c>
      <c r="I141">
        <v>0.1542535591542091</v>
      </c>
      <c r="J141">
        <v>18.89813122240095</v>
      </c>
      <c r="K141">
        <v>2.993949427422238</v>
      </c>
      <c r="L141">
        <v>960.072712056592</v>
      </c>
      <c r="M141">
        <v>450.4919584937689</v>
      </c>
      <c r="N141">
        <v>538.7005359570568</v>
      </c>
    </row>
    <row r="142" spans="1:14">
      <c r="A142">
        <v>140</v>
      </c>
      <c r="B142">
        <v>13.66602107287938</v>
      </c>
      <c r="C142">
        <v>1142.9179258145</v>
      </c>
      <c r="D142">
        <v>0.4524800029437286</v>
      </c>
      <c r="E142">
        <v>122.1328270058977</v>
      </c>
      <c r="F142">
        <v>31.02113063390114</v>
      </c>
      <c r="G142">
        <v>38911.95263035524</v>
      </c>
      <c r="H142">
        <v>0.3990160739800849</v>
      </c>
      <c r="I142">
        <v>0.1543403807969134</v>
      </c>
      <c r="J142">
        <v>18.91355800729988</v>
      </c>
      <c r="K142">
        <v>2.993949427422238</v>
      </c>
      <c r="L142">
        <v>960.072712056592</v>
      </c>
      <c r="M142">
        <v>450.2385416519843</v>
      </c>
      <c r="N142">
        <v>537.4511134270397</v>
      </c>
    </row>
    <row r="143" spans="1:14">
      <c r="A143">
        <v>141</v>
      </c>
      <c r="B143">
        <v>13.66477609335298</v>
      </c>
      <c r="C143">
        <v>1143.255748036928</v>
      </c>
      <c r="D143">
        <v>0.4525112263280652</v>
      </c>
      <c r="E143">
        <v>122.1420468955074</v>
      </c>
      <c r="F143">
        <v>31.01204525669417</v>
      </c>
      <c r="G143">
        <v>38912.13806551126</v>
      </c>
      <c r="H143">
        <v>0.3990928292171196</v>
      </c>
      <c r="I143">
        <v>0.1543700699079157</v>
      </c>
      <c r="J143">
        <v>18.91868735989284</v>
      </c>
      <c r="K143">
        <v>2.993949427422238</v>
      </c>
      <c r="L143">
        <v>960.072712056592</v>
      </c>
      <c r="M143">
        <v>450.1519498531424</v>
      </c>
      <c r="N143">
        <v>537.5382334129432</v>
      </c>
    </row>
    <row r="144" spans="1:14">
      <c r="A144">
        <v>142</v>
      </c>
      <c r="B144">
        <v>13.86403417788832</v>
      </c>
      <c r="C144">
        <v>1158.486548866393</v>
      </c>
      <c r="D144">
        <v>0.4522218571626849</v>
      </c>
      <c r="E144">
        <v>123.5150220069574</v>
      </c>
      <c r="F144">
        <v>30.60464943921859</v>
      </c>
      <c r="G144">
        <v>38912.88948552963</v>
      </c>
      <c r="H144">
        <v>0.3994182649696425</v>
      </c>
      <c r="I144">
        <v>0.1544959492427212</v>
      </c>
      <c r="J144">
        <v>18.95408510119989</v>
      </c>
      <c r="K144">
        <v>2.993949427422238</v>
      </c>
      <c r="L144">
        <v>960.072712056592</v>
      </c>
      <c r="M144">
        <v>449.7851775960919</v>
      </c>
      <c r="N144">
        <v>533.0651442124539</v>
      </c>
    </row>
    <row r="145" spans="1:14">
      <c r="A145">
        <v>143</v>
      </c>
      <c r="B145">
        <v>13.97052793043263</v>
      </c>
      <c r="C145">
        <v>1167.99844917862</v>
      </c>
      <c r="D145">
        <v>0.4522555770222502</v>
      </c>
      <c r="E145">
        <v>124.3171339069008</v>
      </c>
      <c r="F145">
        <v>30.35532228032964</v>
      </c>
      <c r="G145">
        <v>38912.67876480181</v>
      </c>
      <c r="H145">
        <v>0.3998866164480825</v>
      </c>
      <c r="I145">
        <v>0.1546771087253661</v>
      </c>
      <c r="J145">
        <v>18.98643022429081</v>
      </c>
      <c r="K145">
        <v>2.993949427422238</v>
      </c>
      <c r="L145">
        <v>960.072712056592</v>
      </c>
      <c r="M145">
        <v>449.2583843896107</v>
      </c>
      <c r="N145">
        <v>530.7317762572147</v>
      </c>
    </row>
    <row r="146" spans="1:14">
      <c r="A146">
        <v>144</v>
      </c>
      <c r="B146">
        <v>14.079985143775</v>
      </c>
      <c r="C146">
        <v>1175.985871226784</v>
      </c>
      <c r="D146">
        <v>0.4523351712456484</v>
      </c>
      <c r="E146">
        <v>125.0423753769444</v>
      </c>
      <c r="F146">
        <v>30.14911163827837</v>
      </c>
      <c r="G146">
        <v>38912.59870262604</v>
      </c>
      <c r="H146">
        <v>0.400006920359362</v>
      </c>
      <c r="I146">
        <v>0.1547236425687098</v>
      </c>
      <c r="J146">
        <v>19.00377138992184</v>
      </c>
      <c r="K146">
        <v>2.993949427422238</v>
      </c>
      <c r="L146">
        <v>960.072712056592</v>
      </c>
      <c r="M146">
        <v>449.1232678752049</v>
      </c>
      <c r="N146">
        <v>528.3713290968963</v>
      </c>
    </row>
    <row r="147" spans="1:14">
      <c r="A147">
        <v>145</v>
      </c>
      <c r="B147">
        <v>14.17265197500424</v>
      </c>
      <c r="C147">
        <v>1184.80329710807</v>
      </c>
      <c r="D147">
        <v>0.4522540245304631</v>
      </c>
      <c r="E147">
        <v>125.792235375274</v>
      </c>
      <c r="F147">
        <v>29.92471750563192</v>
      </c>
      <c r="G147">
        <v>38912.54800071787</v>
      </c>
      <c r="H147">
        <v>0.4003807128037486</v>
      </c>
      <c r="I147">
        <v>0.1548682263886803</v>
      </c>
      <c r="J147">
        <v>19.03189647992248</v>
      </c>
      <c r="K147">
        <v>2.993949427422238</v>
      </c>
      <c r="L147">
        <v>960.072712056592</v>
      </c>
      <c r="M147">
        <v>448.7039697452963</v>
      </c>
      <c r="N147">
        <v>526.2239727762598</v>
      </c>
    </row>
    <row r="148" spans="1:14">
      <c r="A148">
        <v>146</v>
      </c>
      <c r="B148">
        <v>14.33681359936844</v>
      </c>
      <c r="C148">
        <v>1198.452296524473</v>
      </c>
      <c r="D148">
        <v>0.4522838790529448</v>
      </c>
      <c r="E148">
        <v>126.9906543714085</v>
      </c>
      <c r="F148">
        <v>29.58384772163747</v>
      </c>
      <c r="G148">
        <v>38912.40055337078</v>
      </c>
      <c r="H148">
        <v>0.4007754019675591</v>
      </c>
      <c r="I148">
        <v>0.1550208931101767</v>
      </c>
      <c r="J148">
        <v>19.06824106764517</v>
      </c>
      <c r="K148">
        <v>2.993949427422238</v>
      </c>
      <c r="L148">
        <v>960.072712056592</v>
      </c>
      <c r="M148">
        <v>448.2620798644613</v>
      </c>
      <c r="N148">
        <v>522.7174311343487</v>
      </c>
    </row>
    <row r="149" spans="1:14">
      <c r="A149">
        <v>147</v>
      </c>
      <c r="B149">
        <v>14.54491582334297</v>
      </c>
      <c r="C149">
        <v>1216.183753878999</v>
      </c>
      <c r="D149">
        <v>0.4524552977652084</v>
      </c>
      <c r="E149">
        <v>128.5291198364996</v>
      </c>
      <c r="F149">
        <v>29.15237899977225</v>
      </c>
      <c r="G149">
        <v>38912.03952220998</v>
      </c>
      <c r="H149">
        <v>0.4012893247067229</v>
      </c>
      <c r="I149">
        <v>0.1552196796664965</v>
      </c>
      <c r="J149">
        <v>19.11804049934303</v>
      </c>
      <c r="K149">
        <v>2.993949427422238</v>
      </c>
      <c r="L149">
        <v>960.072712056592</v>
      </c>
      <c r="M149">
        <v>447.6880001126119</v>
      </c>
      <c r="N149">
        <v>518.3125971278577</v>
      </c>
    </row>
    <row r="150" spans="1:14">
      <c r="A150">
        <v>148</v>
      </c>
      <c r="B150">
        <v>14.71714685732105</v>
      </c>
      <c r="C150">
        <v>1230.879144239867</v>
      </c>
      <c r="D150">
        <v>0.4526527700513649</v>
      </c>
      <c r="E150">
        <v>129.7901379998687</v>
      </c>
      <c r="F150">
        <v>28.80412626587849</v>
      </c>
      <c r="G150">
        <v>38911.53664676055</v>
      </c>
      <c r="H150">
        <v>0.4017019077542578</v>
      </c>
      <c r="I150">
        <v>0.1553792677854204</v>
      </c>
      <c r="J150">
        <v>19.1614034899927</v>
      </c>
      <c r="K150">
        <v>2.993949427422238</v>
      </c>
      <c r="L150">
        <v>960.072712056592</v>
      </c>
      <c r="M150">
        <v>447.2281853199369</v>
      </c>
      <c r="N150">
        <v>514.8428161037369</v>
      </c>
    </row>
    <row r="151" spans="1:14">
      <c r="A151">
        <v>149</v>
      </c>
      <c r="B151">
        <v>14.8479464111288</v>
      </c>
      <c r="C151">
        <v>1240.838702269446</v>
      </c>
      <c r="D151">
        <v>0.4529407201748634</v>
      </c>
      <c r="E151">
        <v>130.6660355660985</v>
      </c>
      <c r="F151">
        <v>28.57280535642977</v>
      </c>
      <c r="G151">
        <v>38911.22550665692</v>
      </c>
      <c r="H151">
        <v>0.4018252374331018</v>
      </c>
      <c r="I151">
        <v>0.1554269720029635</v>
      </c>
      <c r="J151">
        <v>19.18735618062892</v>
      </c>
      <c r="K151">
        <v>2.993949427422238</v>
      </c>
      <c r="L151">
        <v>960.072712056592</v>
      </c>
      <c r="M151">
        <v>447.0909204014424</v>
      </c>
      <c r="N151">
        <v>512.4106992921686</v>
      </c>
    </row>
    <row r="152" spans="1:14">
      <c r="A152">
        <v>150</v>
      </c>
      <c r="B152">
        <v>15.00696093596765</v>
      </c>
      <c r="C152">
        <v>1254.653880708043</v>
      </c>
      <c r="D152">
        <v>0.4531856535743841</v>
      </c>
      <c r="E152">
        <v>131.8341028534998</v>
      </c>
      <c r="F152">
        <v>28.25793896299403</v>
      </c>
      <c r="G152">
        <v>38910.60563078028</v>
      </c>
      <c r="H152">
        <v>0.402278616847366</v>
      </c>
      <c r="I152">
        <v>0.1556023402550367</v>
      </c>
      <c r="J152">
        <v>19.22963861789755</v>
      </c>
      <c r="K152">
        <v>2.993949427422238</v>
      </c>
      <c r="L152">
        <v>960.072712056592</v>
      </c>
      <c r="M152">
        <v>446.5870362496988</v>
      </c>
      <c r="N152">
        <v>509.3748022118834</v>
      </c>
    </row>
    <row r="153" spans="1:14">
      <c r="A153">
        <v>151</v>
      </c>
      <c r="B153">
        <v>15.14666415818743</v>
      </c>
      <c r="C153">
        <v>1266.651011962637</v>
      </c>
      <c r="D153">
        <v>0.4534490131337046</v>
      </c>
      <c r="E153">
        <v>132.8312642645056</v>
      </c>
      <c r="F153">
        <v>27.99003680690607</v>
      </c>
      <c r="G153">
        <v>38909.95696199541</v>
      </c>
      <c r="H153">
        <v>0.4026320823162071</v>
      </c>
      <c r="I153">
        <v>0.1557390615517888</v>
      </c>
      <c r="J153">
        <v>19.26887719784854</v>
      </c>
      <c r="K153">
        <v>2.993949427422238</v>
      </c>
      <c r="L153">
        <v>960.072712056592</v>
      </c>
      <c r="M153">
        <v>446.1949832984338</v>
      </c>
      <c r="N153">
        <v>506.9071603460721</v>
      </c>
    </row>
    <row r="154" spans="1:14">
      <c r="A154">
        <v>152</v>
      </c>
      <c r="B154">
        <v>15.25876347426795</v>
      </c>
      <c r="C154">
        <v>1275.517084922449</v>
      </c>
      <c r="D154">
        <v>0.453603969204719</v>
      </c>
      <c r="E154">
        <v>133.5634313415761</v>
      </c>
      <c r="F154">
        <v>27.79537365736594</v>
      </c>
      <c r="G154">
        <v>38909.68803286459</v>
      </c>
      <c r="H154">
        <v>0.4027241812748892</v>
      </c>
      <c r="I154">
        <v>0.1557746856513701</v>
      </c>
      <c r="J154">
        <v>19.29887689627245</v>
      </c>
      <c r="K154">
        <v>2.993949427422238</v>
      </c>
      <c r="L154">
        <v>960.072712056592</v>
      </c>
      <c r="M154">
        <v>446.0929430057422</v>
      </c>
      <c r="N154">
        <v>505.1898294984352</v>
      </c>
    </row>
    <row r="155" spans="1:14">
      <c r="A155">
        <v>153</v>
      </c>
      <c r="B155">
        <v>15.27698221215253</v>
      </c>
      <c r="C155">
        <v>1276.474363231422</v>
      </c>
      <c r="D155">
        <v>0.4535413384942881</v>
      </c>
      <c r="E155">
        <v>133.644126437619</v>
      </c>
      <c r="F155">
        <v>27.77457822688996</v>
      </c>
      <c r="G155">
        <v>38909.81418169873</v>
      </c>
      <c r="H155">
        <v>0.4027536254037982</v>
      </c>
      <c r="I155">
        <v>0.1557860747115218</v>
      </c>
      <c r="J155">
        <v>19.30176224664886</v>
      </c>
      <c r="K155">
        <v>2.993949427422238</v>
      </c>
      <c r="L155">
        <v>960.072712056592</v>
      </c>
      <c r="M155">
        <v>446.0603304672308</v>
      </c>
      <c r="N155">
        <v>505.0304544230254</v>
      </c>
    </row>
    <row r="156" spans="1:14">
      <c r="A156">
        <v>154</v>
      </c>
      <c r="B156">
        <v>15.47453235266315</v>
      </c>
      <c r="C156">
        <v>1293.312100971845</v>
      </c>
      <c r="D156">
        <v>0.4533093742768872</v>
      </c>
      <c r="E156">
        <v>135.1103250182869</v>
      </c>
      <c r="F156">
        <v>27.41285243141429</v>
      </c>
      <c r="G156">
        <v>38909.48761272452</v>
      </c>
      <c r="H156">
        <v>0.4032546422676733</v>
      </c>
      <c r="I156">
        <v>0.1559798692441201</v>
      </c>
      <c r="J156">
        <v>19.34211061530773</v>
      </c>
      <c r="K156">
        <v>2.993949427422238</v>
      </c>
      <c r="L156">
        <v>960.072712056592</v>
      </c>
      <c r="M156">
        <v>445.5061304049253</v>
      </c>
      <c r="N156">
        <v>501.2965516487494</v>
      </c>
    </row>
    <row r="157" spans="1:14">
      <c r="A157">
        <v>155</v>
      </c>
      <c r="B157">
        <v>15.6636574318166</v>
      </c>
      <c r="C157">
        <v>1308.299840751828</v>
      </c>
      <c r="D157">
        <v>0.4528284958367517</v>
      </c>
      <c r="E157">
        <v>136.4673999214243</v>
      </c>
      <c r="F157">
        <v>27.09887261773549</v>
      </c>
      <c r="G157">
        <v>38909.64152999219</v>
      </c>
      <c r="H157">
        <v>0.4036551801916645</v>
      </c>
      <c r="I157">
        <v>0.1561347982801756</v>
      </c>
      <c r="J157">
        <v>19.36867497544036</v>
      </c>
      <c r="K157">
        <v>2.993949427422238</v>
      </c>
      <c r="L157">
        <v>960.072712056592</v>
      </c>
      <c r="M157">
        <v>445.0640647276982</v>
      </c>
      <c r="N157">
        <v>497.8282427786267</v>
      </c>
    </row>
    <row r="158" spans="1:14">
      <c r="A158">
        <v>156</v>
      </c>
      <c r="B158">
        <v>15.79153769657771</v>
      </c>
      <c r="C158">
        <v>1319.431126773815</v>
      </c>
      <c r="D158">
        <v>0.453199242215464</v>
      </c>
      <c r="E158">
        <v>137.394431238501</v>
      </c>
      <c r="F158">
        <v>26.87701832837842</v>
      </c>
      <c r="G158">
        <v>38927.48922398299</v>
      </c>
      <c r="H158">
        <v>0.4040062443425214</v>
      </c>
      <c r="I158">
        <v>0.1562705907413338</v>
      </c>
      <c r="J158">
        <v>19.4026681214604</v>
      </c>
      <c r="K158">
        <v>2.993949427422238</v>
      </c>
      <c r="L158">
        <v>960.072712056592</v>
      </c>
      <c r="M158">
        <v>444.6773230865759</v>
      </c>
      <c r="N158">
        <v>495.4112906205302</v>
      </c>
    </row>
    <row r="159" spans="1:14">
      <c r="A159">
        <v>157</v>
      </c>
      <c r="B159">
        <v>15.86020629857793</v>
      </c>
      <c r="C159">
        <v>1327.497418118778</v>
      </c>
      <c r="D159">
        <v>0.4530746661217703</v>
      </c>
      <c r="E159">
        <v>138.0895532922685</v>
      </c>
      <c r="F159">
        <v>26.7137313278911</v>
      </c>
      <c r="G159">
        <v>38927.55880150566</v>
      </c>
      <c r="H159">
        <v>0.4043687015475906</v>
      </c>
      <c r="I159">
        <v>0.1564107900633685</v>
      </c>
      <c r="J159">
        <v>19.42249622155634</v>
      </c>
      <c r="K159">
        <v>2.993949427422238</v>
      </c>
      <c r="L159">
        <v>960.072712056592</v>
      </c>
      <c r="M159">
        <v>444.2787351170649</v>
      </c>
      <c r="N159">
        <v>493.9149450484105</v>
      </c>
    </row>
    <row r="160" spans="1:14">
      <c r="A160">
        <v>158</v>
      </c>
      <c r="B160">
        <v>16.04859761298034</v>
      </c>
      <c r="C160">
        <v>1343.004812655312</v>
      </c>
      <c r="D160">
        <v>0.4538083768148868</v>
      </c>
      <c r="E160">
        <v>139.4060000251155</v>
      </c>
      <c r="F160">
        <v>26.40178236214089</v>
      </c>
      <c r="G160">
        <v>38918.181619384</v>
      </c>
      <c r="H160">
        <v>0.4048222135991372</v>
      </c>
      <c r="I160">
        <v>0.1565862096198628</v>
      </c>
      <c r="J160">
        <v>19.46421177183</v>
      </c>
      <c r="K160">
        <v>2.993949427422238</v>
      </c>
      <c r="L160">
        <v>960.072712056592</v>
      </c>
      <c r="M160">
        <v>443.7810209258646</v>
      </c>
      <c r="N160">
        <v>490.6955488971454</v>
      </c>
    </row>
    <row r="161" spans="1:14">
      <c r="A161">
        <v>159</v>
      </c>
      <c r="B161">
        <v>16.16460166783801</v>
      </c>
      <c r="C161">
        <v>1351.267603575755</v>
      </c>
      <c r="D161">
        <v>0.4541037094746543</v>
      </c>
      <c r="E161">
        <v>140.1213817466291</v>
      </c>
      <c r="F161">
        <v>26.23719480149646</v>
      </c>
      <c r="G161">
        <v>38909.68275725413</v>
      </c>
      <c r="H161">
        <v>0.4049954037887321</v>
      </c>
      <c r="I161">
        <v>0.1566532000033472</v>
      </c>
      <c r="J161">
        <v>19.48359890748767</v>
      </c>
      <c r="K161">
        <v>2.993949427422238</v>
      </c>
      <c r="L161">
        <v>960.072712056592</v>
      </c>
      <c r="M161">
        <v>443.5912446507908</v>
      </c>
      <c r="N161">
        <v>488.9103370944843</v>
      </c>
    </row>
    <row r="162" spans="1:14">
      <c r="A162">
        <v>160</v>
      </c>
      <c r="B162">
        <v>16.30926133382513</v>
      </c>
      <c r="C162">
        <v>1363.078511323194</v>
      </c>
      <c r="D162">
        <v>0.4542184382389127</v>
      </c>
      <c r="E162">
        <v>141.1475603051111</v>
      </c>
      <c r="F162">
        <v>26.00961726149218</v>
      </c>
      <c r="G162">
        <v>38909.04082307898</v>
      </c>
      <c r="H162">
        <v>0.4053391105838737</v>
      </c>
      <c r="I162">
        <v>0.156786146621551</v>
      </c>
      <c r="J162">
        <v>19.51026501383267</v>
      </c>
      <c r="K162">
        <v>2.993949427422238</v>
      </c>
      <c r="L162">
        <v>960.072712056592</v>
      </c>
      <c r="M162">
        <v>443.2151020061</v>
      </c>
      <c r="N162">
        <v>486.5002867534888</v>
      </c>
    </row>
    <row r="163" spans="1:14">
      <c r="A163">
        <v>161</v>
      </c>
      <c r="B163">
        <v>16.48557904441701</v>
      </c>
      <c r="C163">
        <v>1379.170041553456</v>
      </c>
      <c r="D163">
        <v>0.4543853970451913</v>
      </c>
      <c r="E163">
        <v>142.5006748999742</v>
      </c>
      <c r="F163">
        <v>25.70600829314531</v>
      </c>
      <c r="G163">
        <v>38908.65312097875</v>
      </c>
      <c r="H163">
        <v>0.4058764168874278</v>
      </c>
      <c r="I163">
        <v>0.1569939779970341</v>
      </c>
      <c r="J163">
        <v>19.5538084511461</v>
      </c>
      <c r="K163">
        <v>2.993949427422238</v>
      </c>
      <c r="L163">
        <v>960.072712056592</v>
      </c>
      <c r="M163">
        <v>442.6283660977547</v>
      </c>
      <c r="N163">
        <v>483.5781113025773</v>
      </c>
    </row>
    <row r="164" spans="1:14">
      <c r="A164">
        <v>162</v>
      </c>
      <c r="B164">
        <v>16.62384660502089</v>
      </c>
      <c r="C164">
        <v>1389.873086862321</v>
      </c>
      <c r="D164">
        <v>0.4543502527089078</v>
      </c>
      <c r="E164">
        <v>143.4475300756982</v>
      </c>
      <c r="F164">
        <v>25.50815013755825</v>
      </c>
      <c r="G164">
        <v>38908.92281298858</v>
      </c>
      <c r="H164">
        <v>0.4060534535046981</v>
      </c>
      <c r="I164">
        <v>0.1570624561880301</v>
      </c>
      <c r="J164">
        <v>19.57449894576157</v>
      </c>
      <c r="K164">
        <v>2.993949427422238</v>
      </c>
      <c r="L164">
        <v>960.072712056592</v>
      </c>
      <c r="M164">
        <v>442.4353830607554</v>
      </c>
      <c r="N164">
        <v>481.4391626167908</v>
      </c>
    </row>
    <row r="165" spans="1:14">
      <c r="A165">
        <v>163</v>
      </c>
      <c r="B165">
        <v>16.71720944623083</v>
      </c>
      <c r="C165">
        <v>1398.896915027156</v>
      </c>
      <c r="D165">
        <v>0.4542681909896769</v>
      </c>
      <c r="E165">
        <v>144.198132301968</v>
      </c>
      <c r="F165">
        <v>25.34365640588151</v>
      </c>
      <c r="G165">
        <v>38909.06559270906</v>
      </c>
      <c r="H165">
        <v>0.4063991868988976</v>
      </c>
      <c r="I165">
        <v>0.1571961866996426</v>
      </c>
      <c r="J165">
        <v>19.59932557176327</v>
      </c>
      <c r="K165">
        <v>2.993949427422238</v>
      </c>
      <c r="L165">
        <v>960.072712056592</v>
      </c>
      <c r="M165">
        <v>442.058992822706</v>
      </c>
      <c r="N165">
        <v>479.9181240246268</v>
      </c>
    </row>
    <row r="166" spans="1:14">
      <c r="A166">
        <v>164</v>
      </c>
      <c r="B166">
        <v>16.85370809023295</v>
      </c>
      <c r="C166">
        <v>1409.415075500642</v>
      </c>
      <c r="D166">
        <v>0.4543080427054806</v>
      </c>
      <c r="E166">
        <v>145.1230911544789</v>
      </c>
      <c r="F166">
        <v>25.15456979848034</v>
      </c>
      <c r="G166">
        <v>38909.19985274004</v>
      </c>
      <c r="H166">
        <v>0.4065984441441894</v>
      </c>
      <c r="I166">
        <v>0.1572732598832067</v>
      </c>
      <c r="J166">
        <v>19.62004863924984</v>
      </c>
      <c r="K166">
        <v>2.993949427422238</v>
      </c>
      <c r="L166">
        <v>960.072712056592</v>
      </c>
      <c r="M166">
        <v>441.8423578147882</v>
      </c>
      <c r="N166">
        <v>477.8557052654995</v>
      </c>
    </row>
    <row r="167" spans="1:14">
      <c r="A167">
        <v>165</v>
      </c>
      <c r="B167">
        <v>17.03125794552395</v>
      </c>
      <c r="C167">
        <v>1424.259280927784</v>
      </c>
      <c r="D167">
        <v>0.4542640180745135</v>
      </c>
      <c r="E167">
        <v>146.3926747157941</v>
      </c>
      <c r="F167">
        <v>24.89248606787021</v>
      </c>
      <c r="G167">
        <v>38909.44868437678</v>
      </c>
      <c r="H167">
        <v>0.4070256113664763</v>
      </c>
      <c r="I167">
        <v>0.1574384891961366</v>
      </c>
      <c r="J167">
        <v>19.65422501981974</v>
      </c>
      <c r="K167">
        <v>2.993949427422238</v>
      </c>
      <c r="L167">
        <v>960.072712056592</v>
      </c>
      <c r="M167">
        <v>441.3786509437571</v>
      </c>
      <c r="N167">
        <v>475.1934681440119</v>
      </c>
    </row>
    <row r="168" spans="1:14">
      <c r="A168">
        <v>166</v>
      </c>
      <c r="B168">
        <v>17.24771924481566</v>
      </c>
      <c r="C168">
        <v>1442.135562552281</v>
      </c>
      <c r="D168">
        <v>0.4540929268469683</v>
      </c>
      <c r="E168">
        <v>147.9373592056099</v>
      </c>
      <c r="F168">
        <v>24.58408842894245</v>
      </c>
      <c r="G168">
        <v>38909.91646193325</v>
      </c>
      <c r="H168">
        <v>0.4075306567641129</v>
      </c>
      <c r="I168">
        <v>0.1576338419753202</v>
      </c>
      <c r="J168">
        <v>19.6919068741563</v>
      </c>
      <c r="K168">
        <v>2.993949427422238</v>
      </c>
      <c r="L168">
        <v>960.072712056592</v>
      </c>
      <c r="M168">
        <v>440.8316583370068</v>
      </c>
      <c r="N168">
        <v>472.0009299639914</v>
      </c>
    </row>
    <row r="169" spans="1:14">
      <c r="A169">
        <v>167</v>
      </c>
      <c r="B169">
        <v>17.39789608737738</v>
      </c>
      <c r="C169">
        <v>1454.466296188266</v>
      </c>
      <c r="D169">
        <v>0.4539035655248714</v>
      </c>
      <c r="E169">
        <v>149.0147358414872</v>
      </c>
      <c r="F169">
        <v>24.37586302659476</v>
      </c>
      <c r="G169">
        <v>38910.4824946849</v>
      </c>
      <c r="H169">
        <v>0.407905275401896</v>
      </c>
      <c r="I169">
        <v>0.1577787453688912</v>
      </c>
      <c r="J169">
        <v>19.71517694960573</v>
      </c>
      <c r="K169">
        <v>2.993949427422238</v>
      </c>
      <c r="L169">
        <v>960.072712056592</v>
      </c>
      <c r="M169">
        <v>440.4268002356368</v>
      </c>
      <c r="N169">
        <v>469.7640285946738</v>
      </c>
    </row>
    <row r="170" spans="1:14">
      <c r="A170">
        <v>168</v>
      </c>
      <c r="B170">
        <v>17.45945659341739</v>
      </c>
      <c r="C170">
        <v>1460.653615313997</v>
      </c>
      <c r="D170">
        <v>0.4536420672204257</v>
      </c>
      <c r="E170">
        <v>149.5356477980023</v>
      </c>
      <c r="F170">
        <v>24.27272695485839</v>
      </c>
      <c r="G170">
        <v>38910.83282960416</v>
      </c>
      <c r="H170">
        <v>0.4082387189818774</v>
      </c>
      <c r="I170">
        <v>0.1579077221506917</v>
      </c>
      <c r="J170">
        <v>19.7290078372909</v>
      </c>
      <c r="K170">
        <v>2.993949427422238</v>
      </c>
      <c r="L170">
        <v>960.072712056592</v>
      </c>
      <c r="M170">
        <v>440.0670658886434</v>
      </c>
      <c r="N170">
        <v>468.7279683212673</v>
      </c>
    </row>
    <row r="171" spans="1:14">
      <c r="A171">
        <v>169</v>
      </c>
      <c r="B171">
        <v>17.60336311091283</v>
      </c>
      <c r="C171">
        <v>1472.093898605557</v>
      </c>
      <c r="D171">
        <v>0.4533992921590735</v>
      </c>
      <c r="E171">
        <v>150.5519187721885</v>
      </c>
      <c r="F171">
        <v>24.08432964638796</v>
      </c>
      <c r="G171">
        <v>38911.52951822264</v>
      </c>
      <c r="H171">
        <v>0.4085300727800641</v>
      </c>
      <c r="I171">
        <v>0.1580204185032728</v>
      </c>
      <c r="J171">
        <v>19.74771528236536</v>
      </c>
      <c r="K171">
        <v>2.993949427422238</v>
      </c>
      <c r="L171">
        <v>960.072712056592</v>
      </c>
      <c r="M171">
        <v>439.7532206673343</v>
      </c>
      <c r="N171">
        <v>466.6440384458814</v>
      </c>
    </row>
    <row r="172" spans="1:14">
      <c r="A172">
        <v>170</v>
      </c>
      <c r="B172">
        <v>17.69480529025209</v>
      </c>
      <c r="C172">
        <v>1479.356695143988</v>
      </c>
      <c r="D172">
        <v>0.4531437607166217</v>
      </c>
      <c r="E172">
        <v>151.2209924526538</v>
      </c>
      <c r="F172">
        <v>23.96632710367051</v>
      </c>
      <c r="G172">
        <v>38912.23298696896</v>
      </c>
      <c r="H172">
        <v>0.4087488921003818</v>
      </c>
      <c r="I172">
        <v>0.1581050583446873</v>
      </c>
      <c r="J172">
        <v>19.75566490942481</v>
      </c>
      <c r="K172">
        <v>2.993949427422238</v>
      </c>
      <c r="L172">
        <v>960.072712056592</v>
      </c>
      <c r="M172">
        <v>439.5178035133952</v>
      </c>
      <c r="N172">
        <v>465.206100212131</v>
      </c>
    </row>
    <row r="173" spans="1:14">
      <c r="A173">
        <v>171</v>
      </c>
      <c r="B173">
        <v>17.6974731109261</v>
      </c>
      <c r="C173">
        <v>1480.01378493782</v>
      </c>
      <c r="D173">
        <v>0.452994568548114</v>
      </c>
      <c r="E173">
        <v>151.3132662756493</v>
      </c>
      <c r="F173">
        <v>23.95579229009817</v>
      </c>
      <c r="G173">
        <v>38912.54570622226</v>
      </c>
      <c r="H173">
        <v>0.4089349286008155</v>
      </c>
      <c r="I173">
        <v>0.1581770177122202</v>
      </c>
      <c r="J173">
        <v>19.75093198367183</v>
      </c>
      <c r="K173">
        <v>2.993949427422238</v>
      </c>
      <c r="L173">
        <v>960.072712056592</v>
      </c>
      <c r="M173">
        <v>439.3178539656182</v>
      </c>
      <c r="N173">
        <v>464.8729056034215</v>
      </c>
    </row>
    <row r="174" spans="1:14">
      <c r="A174">
        <v>172</v>
      </c>
      <c r="B174">
        <v>17.68156334934433</v>
      </c>
      <c r="C174">
        <v>1479.044751052835</v>
      </c>
      <c r="D174">
        <v>0.4530495764549075</v>
      </c>
      <c r="E174">
        <v>151.2281490079273</v>
      </c>
      <c r="F174">
        <v>23.97144901414373</v>
      </c>
      <c r="G174">
        <v>38912.43174831724</v>
      </c>
      <c r="H174">
        <v>0.408945958565779</v>
      </c>
      <c r="I174">
        <v>0.1581812841292987</v>
      </c>
      <c r="J174">
        <v>19.74914792370278</v>
      </c>
      <c r="K174">
        <v>2.993949427422238</v>
      </c>
      <c r="L174">
        <v>960.072712056592</v>
      </c>
      <c r="M174">
        <v>439.3060048192075</v>
      </c>
      <c r="N174">
        <v>465.0075757822099</v>
      </c>
    </row>
    <row r="175" spans="1:14">
      <c r="A175">
        <v>173</v>
      </c>
      <c r="B175">
        <v>17.90925856086154</v>
      </c>
      <c r="C175">
        <v>1497.821301728921</v>
      </c>
      <c r="D175">
        <v>0.4532353081710778</v>
      </c>
      <c r="E175">
        <v>152.8426111883764</v>
      </c>
      <c r="F175">
        <v>23.67112646101463</v>
      </c>
      <c r="G175">
        <v>38912.97496777103</v>
      </c>
      <c r="H175">
        <v>0.4094441595246229</v>
      </c>
      <c r="I175">
        <v>0.1583739894630323</v>
      </c>
      <c r="J175">
        <v>19.78855461884625</v>
      </c>
      <c r="K175">
        <v>2.993949427422238</v>
      </c>
      <c r="L175">
        <v>960.072712056592</v>
      </c>
      <c r="M175">
        <v>438.7714687469856</v>
      </c>
      <c r="N175">
        <v>461.8710526696486</v>
      </c>
    </row>
    <row r="176" spans="1:14">
      <c r="A176">
        <v>174</v>
      </c>
      <c r="B176">
        <v>18.12983173605378</v>
      </c>
      <c r="C176">
        <v>1517.019660253064</v>
      </c>
      <c r="D176">
        <v>0.4536784292047319</v>
      </c>
      <c r="E176">
        <v>154.4343783681657</v>
      </c>
      <c r="F176">
        <v>23.37158916745546</v>
      </c>
      <c r="G176">
        <v>38913.06058609231</v>
      </c>
      <c r="H176">
        <v>0.4100258016328077</v>
      </c>
      <c r="I176">
        <v>0.1585989700347905</v>
      </c>
      <c r="J176">
        <v>19.8364966905647</v>
      </c>
      <c r="K176">
        <v>2.993949427422238</v>
      </c>
      <c r="L176">
        <v>960.072712056592</v>
      </c>
      <c r="M176">
        <v>438.1490494722048</v>
      </c>
      <c r="N176">
        <v>458.9031781132533</v>
      </c>
    </row>
    <row r="177" spans="1:14">
      <c r="A177">
        <v>175</v>
      </c>
      <c r="B177">
        <v>18.26416483523938</v>
      </c>
      <c r="C177">
        <v>1527.847884400629</v>
      </c>
      <c r="D177">
        <v>0.4534238069706368</v>
      </c>
      <c r="E177">
        <v>155.3945741112425</v>
      </c>
      <c r="F177">
        <v>23.20113090862638</v>
      </c>
      <c r="G177">
        <v>38898.3376182111</v>
      </c>
      <c r="H177">
        <v>0.4103273944365387</v>
      </c>
      <c r="I177">
        <v>0.158715626859437</v>
      </c>
      <c r="J177">
        <v>19.85306632941603</v>
      </c>
      <c r="K177">
        <v>2.993949427422238</v>
      </c>
      <c r="L177">
        <v>960.072712056592</v>
      </c>
      <c r="M177">
        <v>437.8270076049687</v>
      </c>
      <c r="N177">
        <v>457.2278164675748</v>
      </c>
    </row>
    <row r="178" spans="1:14">
      <c r="A178">
        <v>176</v>
      </c>
      <c r="B178">
        <v>18.42584472164191</v>
      </c>
      <c r="C178">
        <v>1539.056074888304</v>
      </c>
      <c r="D178">
        <v>0.4534774248741913</v>
      </c>
      <c r="E178">
        <v>156.3574057069542</v>
      </c>
      <c r="F178">
        <v>23.03394224868252</v>
      </c>
      <c r="G178">
        <v>38903.79756223976</v>
      </c>
      <c r="H178">
        <v>0.4105323744588078</v>
      </c>
      <c r="I178">
        <v>0.1587949136269529</v>
      </c>
      <c r="J178">
        <v>19.8752235095821</v>
      </c>
      <c r="K178">
        <v>2.993949427422238</v>
      </c>
      <c r="L178">
        <v>960.072712056592</v>
      </c>
      <c r="M178">
        <v>437.6083992920747</v>
      </c>
      <c r="N178">
        <v>455.3427693300737</v>
      </c>
    </row>
    <row r="179" spans="1:14">
      <c r="A179">
        <v>177</v>
      </c>
      <c r="B179">
        <v>18.6007495137755</v>
      </c>
      <c r="C179">
        <v>1553.900009365471</v>
      </c>
      <c r="D179">
        <v>0.4529940669284069</v>
      </c>
      <c r="E179">
        <v>157.6488578962697</v>
      </c>
      <c r="F179">
        <v>22.81443739333412</v>
      </c>
      <c r="G179">
        <v>38905.44902765707</v>
      </c>
      <c r="H179">
        <v>0.410973073294839</v>
      </c>
      <c r="I179">
        <v>0.1589653770007498</v>
      </c>
      <c r="J179">
        <v>19.90117621439914</v>
      </c>
      <c r="K179">
        <v>2.993949427422238</v>
      </c>
      <c r="L179">
        <v>960.072712056592</v>
      </c>
      <c r="M179">
        <v>437.1391385917097</v>
      </c>
      <c r="N179">
        <v>453.0626892749843</v>
      </c>
    </row>
    <row r="180" spans="1:14">
      <c r="A180">
        <v>178</v>
      </c>
      <c r="B180">
        <v>18.66721469366393</v>
      </c>
      <c r="C180">
        <v>1560.868786211439</v>
      </c>
      <c r="D180">
        <v>0.4527438821998374</v>
      </c>
      <c r="E180">
        <v>158.2429581731753</v>
      </c>
      <c r="F180">
        <v>22.7148505046201</v>
      </c>
      <c r="G180">
        <v>38912.54234155868</v>
      </c>
      <c r="H180">
        <v>0.4112425707710454</v>
      </c>
      <c r="I180">
        <v>0.1590696192752191</v>
      </c>
      <c r="J180">
        <v>19.9151575063628</v>
      </c>
      <c r="K180">
        <v>2.993949427422238</v>
      </c>
      <c r="L180">
        <v>960.072712056592</v>
      </c>
      <c r="M180">
        <v>436.8526704510683</v>
      </c>
      <c r="N180">
        <v>452.0787608036056</v>
      </c>
    </row>
    <row r="181" spans="1:14">
      <c r="A181">
        <v>179</v>
      </c>
      <c r="B181">
        <v>18.82131364887037</v>
      </c>
      <c r="C181">
        <v>1574.018139735329</v>
      </c>
      <c r="D181">
        <v>0.4526410749599955</v>
      </c>
      <c r="E181">
        <v>159.3617226999976</v>
      </c>
      <c r="F181">
        <v>22.52526635103907</v>
      </c>
      <c r="G181">
        <v>38913.09574712799</v>
      </c>
      <c r="H181">
        <v>0.4116275938563169</v>
      </c>
      <c r="I181">
        <v>0.1592185471341989</v>
      </c>
      <c r="J181">
        <v>19.94160134628686</v>
      </c>
      <c r="K181">
        <v>2.993949427422238</v>
      </c>
      <c r="L181">
        <v>960.072712056592</v>
      </c>
      <c r="M181">
        <v>436.4440526482372</v>
      </c>
      <c r="N181">
        <v>450.1411687723472</v>
      </c>
    </row>
    <row r="182" spans="1:14">
      <c r="A182">
        <v>180</v>
      </c>
      <c r="B182">
        <v>19.02673864307871</v>
      </c>
      <c r="C182">
        <v>1589.950472117844</v>
      </c>
      <c r="D182">
        <v>0.4524962134397286</v>
      </c>
      <c r="E182">
        <v>160.7570270916491</v>
      </c>
      <c r="F182">
        <v>22.2996586095841</v>
      </c>
      <c r="G182">
        <v>38913.44553806735</v>
      </c>
      <c r="H182">
        <v>0.412034457415448</v>
      </c>
      <c r="I182">
        <v>0.1593759229411992</v>
      </c>
      <c r="J182">
        <v>19.96701651434084</v>
      </c>
      <c r="K182">
        <v>2.993949427422238</v>
      </c>
      <c r="L182">
        <v>960.072712056592</v>
      </c>
      <c r="M182">
        <v>436.0130858263454</v>
      </c>
      <c r="N182">
        <v>447.6326562462411</v>
      </c>
    </row>
    <row r="183" spans="1:14">
      <c r="A183">
        <v>181</v>
      </c>
      <c r="B183">
        <v>19.15033641536114</v>
      </c>
      <c r="C183">
        <v>1601.187292424201</v>
      </c>
      <c r="D183">
        <v>0.4525154309199294</v>
      </c>
      <c r="E183">
        <v>161.6964711823166</v>
      </c>
      <c r="F183">
        <v>22.14310278118506</v>
      </c>
      <c r="G183">
        <v>38913.24964547035</v>
      </c>
      <c r="H183">
        <v>0.4124639144523484</v>
      </c>
      <c r="I183">
        <v>0.1595420379599501</v>
      </c>
      <c r="J183">
        <v>19.99126693319612</v>
      </c>
      <c r="K183">
        <v>2.993949427422238</v>
      </c>
      <c r="L183">
        <v>960.072712056592</v>
      </c>
      <c r="M183">
        <v>435.559109414525</v>
      </c>
      <c r="N183">
        <v>446.0457851729649</v>
      </c>
    </row>
    <row r="184" spans="1:14">
      <c r="A184">
        <v>182</v>
      </c>
      <c r="B184">
        <v>19.28221657338403</v>
      </c>
      <c r="C184">
        <v>1611.050064792132</v>
      </c>
      <c r="D184">
        <v>0.4525767424534945</v>
      </c>
      <c r="E184">
        <v>162.5660078733742</v>
      </c>
      <c r="F184">
        <v>22.00751199793538</v>
      </c>
      <c r="G184">
        <v>38913.14732969218</v>
      </c>
      <c r="H184">
        <v>0.4126783585633017</v>
      </c>
      <c r="I184">
        <v>0.1596249854598191</v>
      </c>
      <c r="J184">
        <v>20.00594330105066</v>
      </c>
      <c r="K184">
        <v>2.993949427422238</v>
      </c>
      <c r="L184">
        <v>960.072712056592</v>
      </c>
      <c r="M184">
        <v>435.3327755541513</v>
      </c>
      <c r="N184">
        <v>444.4890854008072</v>
      </c>
    </row>
    <row r="185" spans="1:14">
      <c r="A185">
        <v>183</v>
      </c>
      <c r="B185">
        <v>19.39289400190903</v>
      </c>
      <c r="C185">
        <v>1621.35320295206</v>
      </c>
      <c r="D185">
        <v>0.4525245715807484</v>
      </c>
      <c r="E185">
        <v>163.429142684661</v>
      </c>
      <c r="F185">
        <v>21.86763468228823</v>
      </c>
      <c r="G185">
        <v>38913.05913554451</v>
      </c>
      <c r="H185">
        <v>0.4130627085181992</v>
      </c>
      <c r="I185">
        <v>0.1597736529503451</v>
      </c>
      <c r="J185">
        <v>20.02742094958778</v>
      </c>
      <c r="K185">
        <v>2.993949427422238</v>
      </c>
      <c r="L185">
        <v>960.072712056592</v>
      </c>
      <c r="M185">
        <v>434.927703565809</v>
      </c>
      <c r="N185">
        <v>443.0711185602372</v>
      </c>
    </row>
    <row r="186" spans="1:14">
      <c r="A186">
        <v>184</v>
      </c>
      <c r="B186">
        <v>19.56494317184504</v>
      </c>
      <c r="C186">
        <v>1635.740049562387</v>
      </c>
      <c r="D186">
        <v>0.4525488720399393</v>
      </c>
      <c r="E186">
        <v>164.666341095705</v>
      </c>
      <c r="F186">
        <v>21.67524715424022</v>
      </c>
      <c r="G186">
        <v>38912.87977802514</v>
      </c>
      <c r="H186">
        <v>0.4134850671313851</v>
      </c>
      <c r="I186">
        <v>0.1599370222816649</v>
      </c>
      <c r="J186">
        <v>20.05274806100475</v>
      </c>
      <c r="K186">
        <v>2.993949427422238</v>
      </c>
      <c r="L186">
        <v>960.072712056592</v>
      </c>
      <c r="M186">
        <v>434.4834421490939</v>
      </c>
      <c r="N186">
        <v>441.0045082728878</v>
      </c>
    </row>
    <row r="187" spans="1:14">
      <c r="A187">
        <v>185</v>
      </c>
      <c r="B187">
        <v>19.77383244083604</v>
      </c>
      <c r="C187">
        <v>1653.498002364674</v>
      </c>
      <c r="D187">
        <v>0.4526802839150254</v>
      </c>
      <c r="E187">
        <v>166.1761344342474</v>
      </c>
      <c r="F187">
        <v>21.44235337050138</v>
      </c>
      <c r="G187">
        <v>38912.51699756028</v>
      </c>
      <c r="H187">
        <v>0.4140132447490924</v>
      </c>
      <c r="I187">
        <v>0.1601413226594221</v>
      </c>
      <c r="J187">
        <v>20.08603145063068</v>
      </c>
      <c r="K187">
        <v>2.993949427422238</v>
      </c>
      <c r="L187">
        <v>960.072712056592</v>
      </c>
      <c r="M187">
        <v>433.9291496661403</v>
      </c>
      <c r="N187">
        <v>438.5278493193899</v>
      </c>
    </row>
    <row r="188" spans="1:14">
      <c r="A188">
        <v>186</v>
      </c>
      <c r="B188">
        <v>19.94030097215607</v>
      </c>
      <c r="C188">
        <v>1667.726669255178</v>
      </c>
      <c r="D188">
        <v>0.4528387489817116</v>
      </c>
      <c r="E188">
        <v>167.3739254494834</v>
      </c>
      <c r="F188">
        <v>21.25927055450093</v>
      </c>
      <c r="G188">
        <v>38912.04501462237</v>
      </c>
      <c r="H188">
        <v>0.4144035985508042</v>
      </c>
      <c r="I188">
        <v>0.1602923124523915</v>
      </c>
      <c r="J188">
        <v>20.11420603491176</v>
      </c>
      <c r="K188">
        <v>2.993949427422238</v>
      </c>
      <c r="L188">
        <v>960.072712056592</v>
      </c>
      <c r="M188">
        <v>433.520403473207</v>
      </c>
      <c r="N188">
        <v>436.6377738612375</v>
      </c>
    </row>
    <row r="189" spans="1:14">
      <c r="A189">
        <v>187</v>
      </c>
      <c r="B189">
        <v>20.06373777137853</v>
      </c>
      <c r="C189">
        <v>1677.07471988226</v>
      </c>
      <c r="D189">
        <v>0.4530639902547584</v>
      </c>
      <c r="E189">
        <v>168.182472950187</v>
      </c>
      <c r="F189">
        <v>21.14068234776363</v>
      </c>
      <c r="G189">
        <v>38911.74792230839</v>
      </c>
      <c r="H189">
        <v>0.4145311308676196</v>
      </c>
      <c r="I189">
        <v>0.1603416422604488</v>
      </c>
      <c r="J189">
        <v>20.13007261837993</v>
      </c>
      <c r="K189">
        <v>2.993949427422238</v>
      </c>
      <c r="L189">
        <v>960.072712056592</v>
      </c>
      <c r="M189">
        <v>433.3870290235579</v>
      </c>
      <c r="N189">
        <v>435.3597521763931</v>
      </c>
    </row>
    <row r="190" spans="1:14">
      <c r="A190">
        <v>188</v>
      </c>
      <c r="B190">
        <v>20.20579722264427</v>
      </c>
      <c r="C190">
        <v>1689.613512110114</v>
      </c>
      <c r="D190">
        <v>0.4532766721383963</v>
      </c>
      <c r="E190">
        <v>169.2179851136018</v>
      </c>
      <c r="F190">
        <v>20.98361778258784</v>
      </c>
      <c r="G190">
        <v>38911.14834614628</v>
      </c>
      <c r="H190">
        <v>0.4149258958349156</v>
      </c>
      <c r="I190">
        <v>0.1604943383029165</v>
      </c>
      <c r="J190">
        <v>20.15696697088712</v>
      </c>
      <c r="K190">
        <v>2.993949427422238</v>
      </c>
      <c r="L190">
        <v>960.072712056592</v>
      </c>
      <c r="M190">
        <v>432.974699935265</v>
      </c>
      <c r="N190">
        <v>433.7804685328426</v>
      </c>
    </row>
    <row r="191" spans="1:14">
      <c r="A191">
        <v>189</v>
      </c>
      <c r="B191">
        <v>20.32772901994079</v>
      </c>
      <c r="C191">
        <v>1700.257022085907</v>
      </c>
      <c r="D191">
        <v>0.4535035794817407</v>
      </c>
      <c r="E191">
        <v>170.0796690085908</v>
      </c>
      <c r="F191">
        <v>20.85208252876171</v>
      </c>
      <c r="G191">
        <v>38910.53955860127</v>
      </c>
      <c r="H191">
        <v>0.415217233492785</v>
      </c>
      <c r="I191">
        <v>0.1606070284123838</v>
      </c>
      <c r="J191">
        <v>20.1818744574007</v>
      </c>
      <c r="K191">
        <v>2.993949427422238</v>
      </c>
      <c r="L191">
        <v>960.072712056592</v>
      </c>
      <c r="M191">
        <v>432.6709027302814</v>
      </c>
      <c r="N191">
        <v>432.5374848081026</v>
      </c>
    </row>
    <row r="192" spans="1:14">
      <c r="A192">
        <v>190</v>
      </c>
      <c r="B192">
        <v>20.42979775196458</v>
      </c>
      <c r="C192">
        <v>1708.37828283387</v>
      </c>
      <c r="D192">
        <v>0.4536340222831032</v>
      </c>
      <c r="E192">
        <v>170.7370903809814</v>
      </c>
      <c r="F192">
        <v>20.75287969800285</v>
      </c>
      <c r="G192">
        <v>38910.27803398133</v>
      </c>
      <c r="H192">
        <v>0.4152847998416479</v>
      </c>
      <c r="I192">
        <v>0.1606331632392557</v>
      </c>
      <c r="J192">
        <v>20.20089995110473</v>
      </c>
      <c r="K192">
        <v>2.993949427422238</v>
      </c>
      <c r="L192">
        <v>960.072712056592</v>
      </c>
      <c r="M192">
        <v>432.6005076829125</v>
      </c>
      <c r="N192">
        <v>431.6614888969767</v>
      </c>
    </row>
    <row r="193" spans="1:14">
      <c r="A193">
        <v>191</v>
      </c>
      <c r="B193">
        <v>20.44209810495017</v>
      </c>
      <c r="C193">
        <v>1709.006852258803</v>
      </c>
      <c r="D193">
        <v>0.4535817181212648</v>
      </c>
      <c r="E193">
        <v>170.7917374349138</v>
      </c>
      <c r="F193">
        <v>20.74527227930129</v>
      </c>
      <c r="G193">
        <v>38910.36502391836</v>
      </c>
      <c r="H193">
        <v>0.4152747109185982</v>
      </c>
      <c r="I193">
        <v>0.1606292608194614</v>
      </c>
      <c r="J193">
        <v>20.20181303229396</v>
      </c>
      <c r="K193">
        <v>2.993949427422238</v>
      </c>
      <c r="L193">
        <v>960.072712056592</v>
      </c>
      <c r="M193">
        <v>432.6110175288487</v>
      </c>
      <c r="N193">
        <v>431.606350772889</v>
      </c>
    </row>
    <row r="194" spans="1:14">
      <c r="A194">
        <v>192</v>
      </c>
      <c r="B194">
        <v>20.63551061624467</v>
      </c>
      <c r="C194">
        <v>1725.446611404866</v>
      </c>
      <c r="D194">
        <v>0.4534054286507325</v>
      </c>
      <c r="E194">
        <v>172.1877484990544</v>
      </c>
      <c r="F194">
        <v>20.54745968637825</v>
      </c>
      <c r="G194">
        <v>38909.82944699621</v>
      </c>
      <c r="H194">
        <v>0.4157883387792797</v>
      </c>
      <c r="I194">
        <v>0.1608279333160723</v>
      </c>
      <c r="J194">
        <v>20.22968197072623</v>
      </c>
      <c r="K194">
        <v>2.993949427422238</v>
      </c>
      <c r="L194">
        <v>960.072712056592</v>
      </c>
      <c r="M194">
        <v>432.0766084299955</v>
      </c>
      <c r="N194">
        <v>429.5001687510119</v>
      </c>
    </row>
    <row r="195" spans="1:14">
      <c r="A195">
        <v>193</v>
      </c>
      <c r="B195">
        <v>20.82977813312409</v>
      </c>
      <c r="C195">
        <v>1740.810004351638</v>
      </c>
      <c r="D195">
        <v>0.4529709677767595</v>
      </c>
      <c r="E195">
        <v>173.5510624413305</v>
      </c>
      <c r="F195">
        <v>20.36606170698803</v>
      </c>
      <c r="G195">
        <v>38909.62800685249</v>
      </c>
      <c r="H195">
        <v>0.4162184790349119</v>
      </c>
      <c r="I195">
        <v>0.1609943126054783</v>
      </c>
      <c r="J195">
        <v>20.24768943266305</v>
      </c>
      <c r="K195">
        <v>2.993949427422238</v>
      </c>
      <c r="L195">
        <v>960.072712056592</v>
      </c>
      <c r="M195">
        <v>431.6300796184118</v>
      </c>
      <c r="N195">
        <v>427.4315317428541</v>
      </c>
    </row>
    <row r="196" spans="1:14">
      <c r="A196">
        <v>194</v>
      </c>
      <c r="B196">
        <v>20.97394253740222</v>
      </c>
      <c r="C196">
        <v>1753.184480934436</v>
      </c>
      <c r="D196">
        <v>0.4531414168839861</v>
      </c>
      <c r="E196">
        <v>174.5765603574731</v>
      </c>
      <c r="F196">
        <v>20.22601725253658</v>
      </c>
      <c r="G196">
        <v>38922.61918583592</v>
      </c>
      <c r="H196">
        <v>0.4165857964694913</v>
      </c>
      <c r="I196">
        <v>0.161136391876022</v>
      </c>
      <c r="J196">
        <v>20.27228095591719</v>
      </c>
      <c r="K196">
        <v>2.993949427422238</v>
      </c>
      <c r="L196">
        <v>960.072712056592</v>
      </c>
      <c r="M196">
        <v>431.2494971432618</v>
      </c>
      <c r="N196">
        <v>425.8380503505446</v>
      </c>
    </row>
    <row r="197" spans="1:14">
      <c r="A197">
        <v>195</v>
      </c>
      <c r="B197">
        <v>21.0580395594411</v>
      </c>
      <c r="C197">
        <v>1762.399732770364</v>
      </c>
      <c r="D197">
        <v>0.4530303702939457</v>
      </c>
      <c r="E197">
        <v>175.360999029298</v>
      </c>
      <c r="F197">
        <v>20.11899942381463</v>
      </c>
      <c r="G197">
        <v>38918.17848559338</v>
      </c>
      <c r="H197">
        <v>0.4169588573639476</v>
      </c>
      <c r="I197">
        <v>0.1612806927307131</v>
      </c>
      <c r="J197">
        <v>20.28727326554329</v>
      </c>
      <c r="K197">
        <v>2.993949427422238</v>
      </c>
      <c r="L197">
        <v>960.072712056592</v>
      </c>
      <c r="M197">
        <v>430.8636501458979</v>
      </c>
      <c r="N197">
        <v>424.7759294797399</v>
      </c>
    </row>
    <row r="198" spans="1:14">
      <c r="A198">
        <v>196</v>
      </c>
      <c r="B198">
        <v>21.25912720293448</v>
      </c>
      <c r="C198">
        <v>1779.018130928845</v>
      </c>
      <c r="D198">
        <v>0.453392228038428</v>
      </c>
      <c r="E198">
        <v>176.7583983158562</v>
      </c>
      <c r="F198">
        <v>19.93070799063284</v>
      </c>
      <c r="G198">
        <v>38916.92182448579</v>
      </c>
      <c r="H198">
        <v>0.4174307111345292</v>
      </c>
      <c r="I198">
        <v>0.1614632069084143</v>
      </c>
      <c r="J198">
        <v>20.31667396481809</v>
      </c>
      <c r="K198">
        <v>2.993949427422238</v>
      </c>
      <c r="L198">
        <v>960.072712056592</v>
      </c>
      <c r="M198">
        <v>430.3766120998105</v>
      </c>
      <c r="N198">
        <v>422.7193828353014</v>
      </c>
    </row>
    <row r="199" spans="1:14">
      <c r="A199">
        <v>197</v>
      </c>
      <c r="B199">
        <v>21.39010841292145</v>
      </c>
      <c r="C199">
        <v>1788.626324740502</v>
      </c>
      <c r="D199">
        <v>0.453583214730327</v>
      </c>
      <c r="E199">
        <v>177.5794853316702</v>
      </c>
      <c r="F199">
        <v>19.82192144594782</v>
      </c>
      <c r="G199">
        <v>38910.76107963852</v>
      </c>
      <c r="H199">
        <v>0.4176434934410749</v>
      </c>
      <c r="I199">
        <v>0.1615455116183262</v>
      </c>
      <c r="J199">
        <v>20.33155244519789</v>
      </c>
      <c r="K199">
        <v>2.993949427422238</v>
      </c>
      <c r="L199">
        <v>960.072712056592</v>
      </c>
      <c r="M199">
        <v>430.1573424843514</v>
      </c>
      <c r="N199">
        <v>421.4949564966547</v>
      </c>
    </row>
    <row r="200" spans="1:14">
      <c r="A200">
        <v>198</v>
      </c>
      <c r="B200">
        <v>21.55303838170736</v>
      </c>
      <c r="C200">
        <v>1801.960142322344</v>
      </c>
      <c r="D200">
        <v>0.4536326946679681</v>
      </c>
      <c r="E200">
        <v>178.7213770970902</v>
      </c>
      <c r="F200">
        <v>19.6751296910432</v>
      </c>
      <c r="G200">
        <v>38910.33906588294</v>
      </c>
      <c r="H200">
        <v>0.4180234517833872</v>
      </c>
      <c r="I200">
        <v>0.1616924804225012</v>
      </c>
      <c r="J200">
        <v>20.35169255435732</v>
      </c>
      <c r="K200">
        <v>2.993949427422238</v>
      </c>
      <c r="L200">
        <v>960.072712056592</v>
      </c>
      <c r="M200">
        <v>429.7663551603476</v>
      </c>
      <c r="N200">
        <v>419.8587982547695</v>
      </c>
    </row>
    <row r="201" spans="1:14">
      <c r="A201">
        <v>199</v>
      </c>
      <c r="B201">
        <v>21.74552897672021</v>
      </c>
      <c r="C201">
        <v>1819.226890096005</v>
      </c>
      <c r="D201">
        <v>0.453716705413812</v>
      </c>
      <c r="E201">
        <v>180.159395221797</v>
      </c>
      <c r="F201">
        <v>19.4883175549225</v>
      </c>
      <c r="G201">
        <v>38910.08274660746</v>
      </c>
      <c r="H201">
        <v>0.4185655743035512</v>
      </c>
      <c r="I201">
        <v>0.1619021747221971</v>
      </c>
      <c r="J201">
        <v>20.38290853071622</v>
      </c>
      <c r="K201">
        <v>2.993949427422238</v>
      </c>
      <c r="L201">
        <v>960.072712056592</v>
      </c>
      <c r="M201">
        <v>429.2097254854655</v>
      </c>
      <c r="N201">
        <v>417.9225794972212</v>
      </c>
    </row>
    <row r="202" spans="1:14">
      <c r="A202">
        <v>200</v>
      </c>
      <c r="B202">
        <v>21.90682993184895</v>
      </c>
      <c r="C202">
        <v>1831.765789190187</v>
      </c>
      <c r="D202">
        <v>0.4536802781568159</v>
      </c>
      <c r="E202">
        <v>181.2445915390716</v>
      </c>
      <c r="F202">
        <v>19.354966008051</v>
      </c>
      <c r="G202">
        <v>38910.26923829091</v>
      </c>
      <c r="H202">
        <v>0.4188407555333287</v>
      </c>
      <c r="I202">
        <v>0.1620086154862706</v>
      </c>
      <c r="J202">
        <v>20.39984982331986</v>
      </c>
      <c r="K202">
        <v>2.993949427422238</v>
      </c>
      <c r="L202">
        <v>960.072712056592</v>
      </c>
      <c r="M202">
        <v>428.92773177179</v>
      </c>
      <c r="N202">
        <v>416.4346459209301</v>
      </c>
    </row>
    <row r="203" spans="1:14">
      <c r="A203">
        <v>201</v>
      </c>
      <c r="B203">
        <v>22.01496701472452</v>
      </c>
      <c r="C203">
        <v>1841.983427677918</v>
      </c>
      <c r="D203">
        <v>0.4536080363983147</v>
      </c>
      <c r="E203">
        <v>182.0861774911552</v>
      </c>
      <c r="F203">
        <v>19.24763014115331</v>
      </c>
      <c r="G203">
        <v>38910.37155347412</v>
      </c>
      <c r="H203">
        <v>0.4191974415638609</v>
      </c>
      <c r="I203">
        <v>0.1621465825040605</v>
      </c>
      <c r="J203">
        <v>20.41891461876796</v>
      </c>
      <c r="K203">
        <v>2.993949427422238</v>
      </c>
      <c r="L203">
        <v>960.072712056592</v>
      </c>
      <c r="M203">
        <v>428.5627664479079</v>
      </c>
      <c r="N203">
        <v>415.3555721063555</v>
      </c>
    </row>
    <row r="204" spans="1:14">
      <c r="A204">
        <v>202</v>
      </c>
      <c r="B204">
        <v>22.16474466613742</v>
      </c>
      <c r="C204">
        <v>1853.583361891643</v>
      </c>
      <c r="D204">
        <v>0.453627101206629</v>
      </c>
      <c r="E204">
        <v>183.0875238345126</v>
      </c>
      <c r="F204">
        <v>19.12720207505753</v>
      </c>
      <c r="G204">
        <v>38910.46712104926</v>
      </c>
      <c r="H204">
        <v>0.4194536589001993</v>
      </c>
      <c r="I204">
        <v>0.1622456879883654</v>
      </c>
      <c r="J204">
        <v>20.43460227170975</v>
      </c>
      <c r="K204">
        <v>2.993949427422238</v>
      </c>
      <c r="L204">
        <v>960.072712056592</v>
      </c>
      <c r="M204">
        <v>428.3009849420301</v>
      </c>
      <c r="N204">
        <v>413.9942601551045</v>
      </c>
    </row>
    <row r="205" spans="1:14">
      <c r="A205">
        <v>203</v>
      </c>
      <c r="B205">
        <v>22.34758383343485</v>
      </c>
      <c r="C205">
        <v>1868.840718882243</v>
      </c>
      <c r="D205">
        <v>0.4535794162057405</v>
      </c>
      <c r="E205">
        <v>184.373361789943</v>
      </c>
      <c r="F205">
        <v>18.97109478281529</v>
      </c>
      <c r="G205">
        <v>38910.64889311673</v>
      </c>
      <c r="H205">
        <v>0.41988531467839</v>
      </c>
      <c r="I205">
        <v>0.162412653485556</v>
      </c>
      <c r="J205">
        <v>20.45871082460112</v>
      </c>
      <c r="K205">
        <v>2.993949427422238</v>
      </c>
      <c r="L205">
        <v>960.072712056592</v>
      </c>
      <c r="M205">
        <v>427.8606775807287</v>
      </c>
      <c r="N205">
        <v>412.3198536319112</v>
      </c>
    </row>
    <row r="206" spans="1:14">
      <c r="A206">
        <v>204</v>
      </c>
      <c r="B206">
        <v>22.562652075298</v>
      </c>
      <c r="C206">
        <v>1886.590847726868</v>
      </c>
      <c r="D206">
        <v>0.4534277473912535</v>
      </c>
      <c r="E206">
        <v>185.8840395416952</v>
      </c>
      <c r="F206">
        <v>18.79269974070581</v>
      </c>
      <c r="G206">
        <v>38911.01073910668</v>
      </c>
      <c r="H206">
        <v>0.4203800337015838</v>
      </c>
      <c r="I206">
        <v>0.1626040119981733</v>
      </c>
      <c r="J206">
        <v>20.48436748513489</v>
      </c>
      <c r="K206">
        <v>2.993949427422238</v>
      </c>
      <c r="L206">
        <v>960.072712056592</v>
      </c>
      <c r="M206">
        <v>427.3571550546665</v>
      </c>
      <c r="N206">
        <v>410.3730074737881</v>
      </c>
    </row>
    <row r="207" spans="1:14">
      <c r="A207">
        <v>205</v>
      </c>
      <c r="B207">
        <v>22.71146181194534</v>
      </c>
      <c r="C207">
        <v>1898.770682816258</v>
      </c>
      <c r="D207">
        <v>0.4532577703079379</v>
      </c>
      <c r="E207">
        <v>186.931716212367</v>
      </c>
      <c r="F207">
        <v>18.6722742801672</v>
      </c>
      <c r="G207">
        <v>38911.47403868841</v>
      </c>
      <c r="H207">
        <v>0.4207517788945007</v>
      </c>
      <c r="I207">
        <v>0.1627478039363324</v>
      </c>
      <c r="J207">
        <v>20.50009112969589</v>
      </c>
      <c r="K207">
        <v>2.993949427422238</v>
      </c>
      <c r="L207">
        <v>960.072712056592</v>
      </c>
      <c r="M207">
        <v>426.9795738392818</v>
      </c>
      <c r="N207">
        <v>409.0024251655687</v>
      </c>
    </row>
    <row r="208" spans="1:14">
      <c r="A208">
        <v>206</v>
      </c>
      <c r="B208">
        <v>22.76704088494462</v>
      </c>
      <c r="C208">
        <v>1904.411789019078</v>
      </c>
      <c r="D208">
        <v>0.4530392844892092</v>
      </c>
      <c r="E208">
        <v>187.3978075362007</v>
      </c>
      <c r="F208">
        <v>18.61704238951705</v>
      </c>
      <c r="G208">
        <v>38911.77007584568</v>
      </c>
      <c r="H208">
        <v>0.4210493715253734</v>
      </c>
      <c r="I208">
        <v>0.1628629134844593</v>
      </c>
      <c r="J208">
        <v>20.50912944065616</v>
      </c>
      <c r="K208">
        <v>2.993949427422238</v>
      </c>
      <c r="L208">
        <v>960.072712056592</v>
      </c>
      <c r="M208">
        <v>426.6777898127494</v>
      </c>
      <c r="N208">
        <v>408.3968438807748</v>
      </c>
    </row>
    <row r="209" spans="1:14">
      <c r="A209">
        <v>207</v>
      </c>
      <c r="B209">
        <v>22.9008664289796</v>
      </c>
      <c r="C209">
        <v>1914.918324132733</v>
      </c>
      <c r="D209">
        <v>0.4528175683866774</v>
      </c>
      <c r="E209">
        <v>188.3208291252346</v>
      </c>
      <c r="F209">
        <v>18.51505260007969</v>
      </c>
      <c r="G209">
        <v>38912.36706166536</v>
      </c>
      <c r="H209">
        <v>0.4213261792321329</v>
      </c>
      <c r="I209">
        <v>0.1629699833737564</v>
      </c>
      <c r="J209">
        <v>20.52016211876001</v>
      </c>
      <c r="K209">
        <v>2.993949427422238</v>
      </c>
      <c r="L209">
        <v>960.072712056592</v>
      </c>
      <c r="M209">
        <v>426.3974661434756</v>
      </c>
      <c r="N209">
        <v>407.2044242931558</v>
      </c>
    </row>
    <row r="210" spans="1:14">
      <c r="A210">
        <v>208</v>
      </c>
      <c r="B210">
        <v>22.97875895345662</v>
      </c>
      <c r="C210">
        <v>1920.936564180211</v>
      </c>
      <c r="D210">
        <v>0.4525894718317565</v>
      </c>
      <c r="E210">
        <v>188.8754263728994</v>
      </c>
      <c r="F210">
        <v>18.45720244025214</v>
      </c>
      <c r="G210">
        <v>38912.97014923047</v>
      </c>
      <c r="H210">
        <v>0.421523221492085</v>
      </c>
      <c r="I210">
        <v>0.1630461997956432</v>
      </c>
      <c r="J210">
        <v>20.52322753968593</v>
      </c>
      <c r="K210">
        <v>2.993949427422238</v>
      </c>
      <c r="L210">
        <v>960.072712056592</v>
      </c>
      <c r="M210">
        <v>426.1981454036379</v>
      </c>
      <c r="N210">
        <v>406.4358953732802</v>
      </c>
    </row>
    <row r="211" spans="1:14">
      <c r="A211">
        <v>209</v>
      </c>
      <c r="B211">
        <v>22.96991942956861</v>
      </c>
      <c r="C211">
        <v>1920.535571236984</v>
      </c>
      <c r="D211">
        <v>0.4524584645142122</v>
      </c>
      <c r="E211">
        <v>188.874851962063</v>
      </c>
      <c r="F211">
        <v>18.46112692542262</v>
      </c>
      <c r="G211">
        <v>38913.24196010736</v>
      </c>
      <c r="H211">
        <v>0.4216808584251456</v>
      </c>
      <c r="I211">
        <v>0.1631071741419484</v>
      </c>
      <c r="J211">
        <v>20.5182979165522</v>
      </c>
      <c r="K211">
        <v>2.993949427422238</v>
      </c>
      <c r="L211">
        <v>960.072712056592</v>
      </c>
      <c r="M211">
        <v>426.0388197734244</v>
      </c>
      <c r="N211">
        <v>406.3176528812348</v>
      </c>
    </row>
    <row r="212" spans="1:14">
      <c r="A212">
        <v>210</v>
      </c>
      <c r="B212">
        <v>22.95700641433803</v>
      </c>
      <c r="C212">
        <v>1919.755553299855</v>
      </c>
      <c r="D212">
        <v>0.4525060914498418</v>
      </c>
      <c r="E212">
        <v>188.8058286049435</v>
      </c>
      <c r="F212">
        <v>18.46860773256342</v>
      </c>
      <c r="G212">
        <v>38913.16458192791</v>
      </c>
      <c r="H212">
        <v>0.4217006469064115</v>
      </c>
      <c r="I212">
        <v>0.1631148283742793</v>
      </c>
      <c r="J212">
        <v>20.51754744925685</v>
      </c>
      <c r="K212">
        <v>2.993949427422238</v>
      </c>
      <c r="L212">
        <v>960.072712056592</v>
      </c>
      <c r="M212">
        <v>426.018827721561</v>
      </c>
      <c r="N212">
        <v>406.3785786331617</v>
      </c>
    </row>
    <row r="213" spans="1:14">
      <c r="A213">
        <v>211</v>
      </c>
      <c r="B213">
        <v>23.16800784942663</v>
      </c>
      <c r="C213">
        <v>1937.173854215492</v>
      </c>
      <c r="D213">
        <v>0.4526136349505018</v>
      </c>
      <c r="E213">
        <v>190.2884798346604</v>
      </c>
      <c r="F213">
        <v>18.30270051398052</v>
      </c>
      <c r="G213">
        <v>38913.76586375636</v>
      </c>
      <c r="H213">
        <v>0.422150934132529</v>
      </c>
      <c r="I213">
        <v>0.1632890005605117</v>
      </c>
      <c r="J213">
        <v>20.54235057918729</v>
      </c>
      <c r="K213">
        <v>2.993949427422238</v>
      </c>
      <c r="L213">
        <v>960.072712056592</v>
      </c>
      <c r="M213">
        <v>425.5644148073683</v>
      </c>
      <c r="N213">
        <v>404.5365069635563</v>
      </c>
    </row>
    <row r="214" spans="1:14">
      <c r="A214">
        <v>212</v>
      </c>
      <c r="B214">
        <v>23.38718545570731</v>
      </c>
      <c r="C214">
        <v>1956.410931384476</v>
      </c>
      <c r="D214">
        <v>0.4529770589993812</v>
      </c>
      <c r="E214">
        <v>191.8616776222127</v>
      </c>
      <c r="F214">
        <v>18.12280757106732</v>
      </c>
      <c r="G214">
        <v>38914.05774814427</v>
      </c>
      <c r="H214">
        <v>0.4227078220755857</v>
      </c>
      <c r="I214">
        <v>0.163504406161432</v>
      </c>
      <c r="J214">
        <v>20.57676626084222</v>
      </c>
      <c r="K214">
        <v>2.993949427422238</v>
      </c>
      <c r="L214">
        <v>960.072712056592</v>
      </c>
      <c r="M214">
        <v>425.0037635035042</v>
      </c>
      <c r="N214">
        <v>402.6383020568854</v>
      </c>
    </row>
    <row r="215" spans="1:14">
      <c r="A215">
        <v>213</v>
      </c>
      <c r="B215">
        <v>23.5294313108711</v>
      </c>
      <c r="C215">
        <v>1968.02920008253</v>
      </c>
      <c r="D215">
        <v>0.4528300665166267</v>
      </c>
      <c r="E215">
        <v>192.8684685289219</v>
      </c>
      <c r="F215">
        <v>18.01292731772771</v>
      </c>
      <c r="G215">
        <v>38902.67394982218</v>
      </c>
      <c r="H215">
        <v>0.4230378160671232</v>
      </c>
      <c r="I215">
        <v>0.1636320486340937</v>
      </c>
      <c r="J215">
        <v>20.58993353131214</v>
      </c>
      <c r="K215">
        <v>2.993949427422238</v>
      </c>
      <c r="L215">
        <v>960.072712056592</v>
      </c>
      <c r="M215">
        <v>424.6722359591324</v>
      </c>
      <c r="N215">
        <v>401.4944067894447</v>
      </c>
    </row>
    <row r="216" spans="1:14">
      <c r="A216">
        <v>214</v>
      </c>
      <c r="B216">
        <v>23.69943068588499</v>
      </c>
      <c r="C216">
        <v>1980.107069674567</v>
      </c>
      <c r="D216">
        <v>0.4529119132916346</v>
      </c>
      <c r="E216">
        <v>193.8878820064924</v>
      </c>
      <c r="F216">
        <v>17.90401277118169</v>
      </c>
      <c r="G216">
        <v>38906.46459683856</v>
      </c>
      <c r="H216">
        <v>0.4232802898751792</v>
      </c>
      <c r="I216">
        <v>0.1637258380884768</v>
      </c>
      <c r="J216">
        <v>20.60714919653197</v>
      </c>
      <c r="K216">
        <v>2.993949427422238</v>
      </c>
      <c r="L216">
        <v>960.072712056592</v>
      </c>
      <c r="M216">
        <v>424.4289647823454</v>
      </c>
      <c r="N216">
        <v>400.2233954604106</v>
      </c>
    </row>
    <row r="217" spans="1:14">
      <c r="A217">
        <v>215</v>
      </c>
      <c r="B217">
        <v>23.88324784385302</v>
      </c>
      <c r="C217">
        <v>1995.687353162269</v>
      </c>
      <c r="D217">
        <v>0.452588267173392</v>
      </c>
      <c r="E217">
        <v>195.2169040716366</v>
      </c>
      <c r="F217">
        <v>17.76445564114776</v>
      </c>
      <c r="G217">
        <v>38907.33898701878</v>
      </c>
      <c r="H217">
        <v>0.4237375207196871</v>
      </c>
      <c r="I217">
        <v>0.1639026960830672</v>
      </c>
      <c r="J217">
        <v>20.62710293058305</v>
      </c>
      <c r="K217">
        <v>2.993949427422238</v>
      </c>
      <c r="L217">
        <v>960.072712056592</v>
      </c>
      <c r="M217">
        <v>423.9709878402243</v>
      </c>
      <c r="N217">
        <v>398.693363349451</v>
      </c>
    </row>
    <row r="218" spans="1:14">
      <c r="A218">
        <v>216</v>
      </c>
      <c r="B218">
        <v>24.03674198132401</v>
      </c>
      <c r="C218">
        <v>2006.452266717966</v>
      </c>
      <c r="D218">
        <v>0.4524653453552444</v>
      </c>
      <c r="E218">
        <v>196.1673199305269</v>
      </c>
      <c r="F218">
        <v>17.66921271608407</v>
      </c>
      <c r="G218">
        <v>38907.60387993492</v>
      </c>
      <c r="H218">
        <v>0.4239660397860711</v>
      </c>
      <c r="I218">
        <v>0.1639910878096792</v>
      </c>
      <c r="J218">
        <v>20.63679738827986</v>
      </c>
      <c r="K218">
        <v>2.993949427422238</v>
      </c>
      <c r="L218">
        <v>960.072712056592</v>
      </c>
      <c r="M218">
        <v>423.7424661068233</v>
      </c>
      <c r="N218">
        <v>397.5392193264729</v>
      </c>
    </row>
    <row r="219" spans="1:14">
      <c r="A219">
        <v>217</v>
      </c>
      <c r="B219">
        <v>24.11476660681366</v>
      </c>
      <c r="C219">
        <v>2014.304049894706</v>
      </c>
      <c r="D219">
        <v>0.452274827598881</v>
      </c>
      <c r="E219">
        <v>196.8250706953781</v>
      </c>
      <c r="F219">
        <v>17.60166197692138</v>
      </c>
      <c r="G219">
        <v>38912.93807929815</v>
      </c>
      <c r="H219">
        <v>0.4242518167109765</v>
      </c>
      <c r="I219">
        <v>0.1641016270142103</v>
      </c>
      <c r="J219">
        <v>20.64823747499401</v>
      </c>
      <c r="K219">
        <v>2.993949427422238</v>
      </c>
      <c r="L219">
        <v>960.072712056592</v>
      </c>
      <c r="M219">
        <v>423.4570322815673</v>
      </c>
      <c r="N219">
        <v>396.8234924189209</v>
      </c>
    </row>
    <row r="220" spans="1:14">
      <c r="A220">
        <v>218</v>
      </c>
      <c r="B220">
        <v>24.27955146832552</v>
      </c>
      <c r="C220">
        <v>2028.383361104642</v>
      </c>
      <c r="D220">
        <v>0.4521986590118358</v>
      </c>
      <c r="E220">
        <v>198.0039159988864</v>
      </c>
      <c r="F220">
        <v>17.4795762322558</v>
      </c>
      <c r="G220">
        <v>38913.30324665303</v>
      </c>
      <c r="H220">
        <v>0.4246552380735827</v>
      </c>
      <c r="I220">
        <v>0.1642576713712839</v>
      </c>
      <c r="J220">
        <v>20.66853799718702</v>
      </c>
      <c r="K220">
        <v>2.993949427422238</v>
      </c>
      <c r="L220">
        <v>960.072712056592</v>
      </c>
      <c r="M220">
        <v>423.0547492113209</v>
      </c>
      <c r="N220">
        <v>395.5039714179915</v>
      </c>
    </row>
    <row r="221" spans="1:14">
      <c r="A221">
        <v>219</v>
      </c>
      <c r="B221">
        <v>24.48010600852237</v>
      </c>
      <c r="C221">
        <v>2045.084811403071</v>
      </c>
      <c r="D221">
        <v>0.4521323611399007</v>
      </c>
      <c r="E221">
        <v>199.4164751701958</v>
      </c>
      <c r="F221">
        <v>17.3368355695052</v>
      </c>
      <c r="G221">
        <v>38913.33827129256</v>
      </c>
      <c r="H221">
        <v>0.4251493700857399</v>
      </c>
      <c r="I221">
        <v>0.1644488028266149</v>
      </c>
      <c r="J221">
        <v>20.69049537680367</v>
      </c>
      <c r="K221">
        <v>2.993949427422238</v>
      </c>
      <c r="L221">
        <v>960.072712056592</v>
      </c>
      <c r="M221">
        <v>422.5630516829011</v>
      </c>
      <c r="N221">
        <v>393.8886970690683</v>
      </c>
    </row>
    <row r="222" spans="1:14">
      <c r="A222">
        <v>220</v>
      </c>
      <c r="B222">
        <v>24.61055496267426</v>
      </c>
      <c r="C222">
        <v>2055.957180361452</v>
      </c>
      <c r="D222">
        <v>0.4521696575269976</v>
      </c>
      <c r="E222">
        <v>200.3316603327048</v>
      </c>
      <c r="F222">
        <v>17.24512337916045</v>
      </c>
      <c r="G222">
        <v>38913.21054452551</v>
      </c>
      <c r="H222">
        <v>0.4255084336516188</v>
      </c>
      <c r="I222">
        <v>0.1645876894808172</v>
      </c>
      <c r="J222">
        <v>20.70520736465056</v>
      </c>
      <c r="K222">
        <v>2.993949427422238</v>
      </c>
      <c r="L222">
        <v>960.072712056592</v>
      </c>
      <c r="M222">
        <v>422.2064735656508</v>
      </c>
      <c r="N222">
        <v>392.8366660175654</v>
      </c>
    </row>
    <row r="223" spans="1:14">
      <c r="A223">
        <v>221</v>
      </c>
      <c r="B223">
        <v>24.75248911050539</v>
      </c>
      <c r="C223">
        <v>2066.700920608209</v>
      </c>
      <c r="D223">
        <v>0.4522061147912879</v>
      </c>
      <c r="E223">
        <v>201.2617440081424</v>
      </c>
      <c r="F223">
        <v>17.15545167895404</v>
      </c>
      <c r="G223">
        <v>38913.11562600527</v>
      </c>
      <c r="H223">
        <v>0.4257577617268821</v>
      </c>
      <c r="I223">
        <v>0.1646841301823049</v>
      </c>
      <c r="J223">
        <v>20.71665451816653</v>
      </c>
      <c r="K223">
        <v>2.993949427422238</v>
      </c>
      <c r="L223">
        <v>960.072712056592</v>
      </c>
      <c r="M223">
        <v>421.9592251608512</v>
      </c>
      <c r="N223">
        <v>391.7666267696841</v>
      </c>
    </row>
    <row r="224" spans="1:14">
      <c r="A224">
        <v>222</v>
      </c>
      <c r="B224">
        <v>24.8696747925446</v>
      </c>
      <c r="C224">
        <v>2077.452604385357</v>
      </c>
      <c r="D224">
        <v>0.4521577596790001</v>
      </c>
      <c r="E224">
        <v>202.1501114964512</v>
      </c>
      <c r="F224">
        <v>17.06664402945247</v>
      </c>
      <c r="G224">
        <v>38913.02824352501</v>
      </c>
      <c r="H224">
        <v>0.4261340803318957</v>
      </c>
      <c r="I224">
        <v>0.164829691127305</v>
      </c>
      <c r="J224">
        <v>20.73280561978568</v>
      </c>
      <c r="K224">
        <v>2.993949427422238</v>
      </c>
      <c r="L224">
        <v>960.072712056592</v>
      </c>
      <c r="M224">
        <v>421.5865933665077</v>
      </c>
      <c r="N224">
        <v>390.8056723221038</v>
      </c>
    </row>
    <row r="225" spans="1:14">
      <c r="A225">
        <v>223</v>
      </c>
      <c r="B225">
        <v>25.04183619776859</v>
      </c>
      <c r="C225">
        <v>2091.906416405177</v>
      </c>
      <c r="D225">
        <v>0.4521626281389469</v>
      </c>
      <c r="E225">
        <v>203.3742450824575</v>
      </c>
      <c r="F225">
        <v>16.94868330694585</v>
      </c>
      <c r="G225">
        <v>38912.85878815604</v>
      </c>
      <c r="H225">
        <v>0.426553633369445</v>
      </c>
      <c r="I225">
        <v>0.1649919752551947</v>
      </c>
      <c r="J225">
        <v>20.75104134696618</v>
      </c>
      <c r="K225">
        <v>2.993949427422238</v>
      </c>
      <c r="L225">
        <v>960.072712056592</v>
      </c>
      <c r="M225">
        <v>421.1719258499285</v>
      </c>
      <c r="N225">
        <v>389.4582372667372</v>
      </c>
    </row>
    <row r="226" spans="1:14">
      <c r="A226">
        <v>224</v>
      </c>
      <c r="B226">
        <v>25.25698132900993</v>
      </c>
      <c r="C226">
        <v>2110.282870267142</v>
      </c>
      <c r="D226">
        <v>0.4522902911561009</v>
      </c>
      <c r="E226">
        <v>204.9073992367682</v>
      </c>
      <c r="F226">
        <v>16.80098647805215</v>
      </c>
      <c r="G226">
        <v>38912.40800576402</v>
      </c>
      <c r="H226">
        <v>0.427069321096862</v>
      </c>
      <c r="I226">
        <v>0.1651914445132322</v>
      </c>
      <c r="J226">
        <v>20.77675156956375</v>
      </c>
      <c r="K226">
        <v>2.993949427422238</v>
      </c>
      <c r="L226">
        <v>960.072712056592</v>
      </c>
      <c r="M226">
        <v>420.6633592482922</v>
      </c>
      <c r="N226">
        <v>387.8179744534685</v>
      </c>
    </row>
    <row r="227" spans="1:14">
      <c r="A227">
        <v>225</v>
      </c>
      <c r="B227">
        <v>25.37336849039527</v>
      </c>
      <c r="C227">
        <v>2119.441135295953</v>
      </c>
      <c r="D227">
        <v>0.4520441525650671</v>
      </c>
      <c r="E227">
        <v>205.6861754171961</v>
      </c>
      <c r="F227">
        <v>16.72833494130744</v>
      </c>
      <c r="G227">
        <v>38912.18246854853</v>
      </c>
      <c r="H227">
        <v>0.4273652552789037</v>
      </c>
      <c r="I227">
        <v>0.1653059125693472</v>
      </c>
      <c r="J227">
        <v>20.78706019514312</v>
      </c>
      <c r="K227">
        <v>2.993949427422238</v>
      </c>
      <c r="L227">
        <v>960.072712056592</v>
      </c>
      <c r="M227">
        <v>420.3720658743077</v>
      </c>
      <c r="N227">
        <v>387.0032050857627</v>
      </c>
    </row>
    <row r="228" spans="1:14">
      <c r="A228">
        <v>226</v>
      </c>
      <c r="B228">
        <v>25.49952168504924</v>
      </c>
      <c r="C228">
        <v>2129.092673432556</v>
      </c>
      <c r="D228">
        <v>0.4522213955195217</v>
      </c>
      <c r="E228">
        <v>206.5095152959481</v>
      </c>
      <c r="F228">
        <v>16.6524349461713</v>
      </c>
      <c r="G228">
        <v>38911.89454672851</v>
      </c>
      <c r="H228">
        <v>0.4275093457774996</v>
      </c>
      <c r="I228">
        <v>0.1653616471220952</v>
      </c>
      <c r="J228">
        <v>20.79874253151977</v>
      </c>
      <c r="K228">
        <v>2.993949427422238</v>
      </c>
      <c r="L228">
        <v>960.072712056592</v>
      </c>
      <c r="M228">
        <v>420.2303809704199</v>
      </c>
      <c r="N228">
        <v>386.1543318429581</v>
      </c>
    </row>
    <row r="229" spans="1:14">
      <c r="A229">
        <v>227</v>
      </c>
      <c r="B229">
        <v>25.63916319364144</v>
      </c>
      <c r="C229">
        <v>2141.531002469444</v>
      </c>
      <c r="D229">
        <v>0.4523947366842905</v>
      </c>
      <c r="E229">
        <v>207.5213249787568</v>
      </c>
      <c r="F229">
        <v>16.55558264461264</v>
      </c>
      <c r="G229">
        <v>38911.32706408343</v>
      </c>
      <c r="H229">
        <v>0.4278815678378057</v>
      </c>
      <c r="I229">
        <v>0.1655056235137117</v>
      </c>
      <c r="J229">
        <v>20.81859466871987</v>
      </c>
      <c r="K229">
        <v>2.993949427422238</v>
      </c>
      <c r="L229">
        <v>960.072712056592</v>
      </c>
      <c r="M229">
        <v>419.8648148185551</v>
      </c>
      <c r="N229">
        <v>385.1174205645344</v>
      </c>
    </row>
    <row r="230" spans="1:14">
      <c r="A230">
        <v>228</v>
      </c>
      <c r="B230">
        <v>25.75742314792866</v>
      </c>
      <c r="C230">
        <v>2152.00898601387</v>
      </c>
      <c r="D230">
        <v>0.4525834193368968</v>
      </c>
      <c r="E230">
        <v>208.3568014314246</v>
      </c>
      <c r="F230">
        <v>16.47484389484967</v>
      </c>
      <c r="G230">
        <v>38910.7642791018</v>
      </c>
      <c r="H230">
        <v>0.4281481935298479</v>
      </c>
      <c r="I230">
        <v>0.1656087549751327</v>
      </c>
      <c r="J230">
        <v>20.83697362558213</v>
      </c>
      <c r="K230">
        <v>2.993949427422238</v>
      </c>
      <c r="L230">
        <v>960.072712056592</v>
      </c>
      <c r="M230">
        <v>419.6033475310449</v>
      </c>
      <c r="N230">
        <v>384.3107360434198</v>
      </c>
    </row>
    <row r="231" spans="1:14">
      <c r="A231">
        <v>229</v>
      </c>
      <c r="B231">
        <v>25.91518915059795</v>
      </c>
      <c r="C231">
        <v>2164.70752151903</v>
      </c>
      <c r="D231">
        <v>0.4526008691935555</v>
      </c>
      <c r="E231">
        <v>209.3947959940725</v>
      </c>
      <c r="F231">
        <v>16.37811609300324</v>
      </c>
      <c r="G231">
        <v>38910.40225898931</v>
      </c>
      <c r="H231">
        <v>0.4283418321392303</v>
      </c>
      <c r="I231">
        <v>0.1656836548567614</v>
      </c>
      <c r="J231">
        <v>20.85599747493067</v>
      </c>
      <c r="K231">
        <v>2.993949427422238</v>
      </c>
      <c r="L231">
        <v>960.072712056592</v>
      </c>
      <c r="M231">
        <v>419.4136592899911</v>
      </c>
      <c r="N231">
        <v>383.3622716439804</v>
      </c>
    </row>
    <row r="232" spans="1:14">
      <c r="A232">
        <v>230</v>
      </c>
      <c r="B232">
        <v>26.08369200276378</v>
      </c>
      <c r="C232">
        <v>2179.061729470377</v>
      </c>
      <c r="D232">
        <v>0.452486555656608</v>
      </c>
      <c r="E232">
        <v>210.5898247196533</v>
      </c>
      <c r="F232">
        <v>16.27009822485545</v>
      </c>
      <c r="G232">
        <v>38909.8368223302</v>
      </c>
      <c r="H232">
        <v>0.4287896956412549</v>
      </c>
      <c r="I232">
        <v>0.1658568895406628</v>
      </c>
      <c r="J232">
        <v>20.87451957443863</v>
      </c>
      <c r="K232">
        <v>2.993949427422238</v>
      </c>
      <c r="L232">
        <v>960.072712056592</v>
      </c>
      <c r="M232">
        <v>418.9755888975441</v>
      </c>
      <c r="N232">
        <v>382.1462896192174</v>
      </c>
    </row>
    <row r="233" spans="1:14">
      <c r="A233">
        <v>231</v>
      </c>
      <c r="B233">
        <v>26.27682199470217</v>
      </c>
      <c r="C233">
        <v>2194.159089374626</v>
      </c>
      <c r="D233">
        <v>0.4521103831174432</v>
      </c>
      <c r="E233">
        <v>211.9100908806897</v>
      </c>
      <c r="F233">
        <v>16.15805182635953</v>
      </c>
      <c r="G233">
        <v>38909.41263210339</v>
      </c>
      <c r="H233">
        <v>0.4292195640018051</v>
      </c>
      <c r="I233">
        <v>0.1660231636603946</v>
      </c>
      <c r="J233">
        <v>20.88700902935599</v>
      </c>
      <c r="K233">
        <v>2.993949427422238</v>
      </c>
      <c r="L233">
        <v>960.072712056592</v>
      </c>
      <c r="M233">
        <v>418.5559799966107</v>
      </c>
      <c r="N233">
        <v>380.8012692817426</v>
      </c>
    </row>
    <row r="234" spans="1:14">
      <c r="A234">
        <v>232</v>
      </c>
      <c r="B234">
        <v>26.42326541561243</v>
      </c>
      <c r="C234">
        <v>2206.671456592135</v>
      </c>
      <c r="D234">
        <v>0.4522001454327716</v>
      </c>
      <c r="E234">
        <v>212.9365605806923</v>
      </c>
      <c r="F234">
        <v>16.06877810097405</v>
      </c>
      <c r="G234">
        <v>38919.76802478179</v>
      </c>
      <c r="H234">
        <v>0.429577893529908</v>
      </c>
      <c r="I234">
        <v>0.1661617663870129</v>
      </c>
      <c r="J234">
        <v>20.9051395329486</v>
      </c>
      <c r="K234">
        <v>2.993949427422238</v>
      </c>
      <c r="L234">
        <v>960.072712056592</v>
      </c>
      <c r="M234">
        <v>418.2068443239986</v>
      </c>
      <c r="N234">
        <v>379.7232126498078</v>
      </c>
    </row>
    <row r="235" spans="1:14">
      <c r="A235">
        <v>233</v>
      </c>
      <c r="B235">
        <v>26.50736154592487</v>
      </c>
      <c r="C235">
        <v>2215.765212279355</v>
      </c>
      <c r="D235">
        <v>0.4520702650437279</v>
      </c>
      <c r="E235">
        <v>213.7010908827077</v>
      </c>
      <c r="F235">
        <v>16.00208709707335</v>
      </c>
      <c r="G235">
        <v>38916.47589643628</v>
      </c>
      <c r="H235">
        <v>0.4299344231837923</v>
      </c>
      <c r="I235">
        <v>0.1662996729179379</v>
      </c>
      <c r="J235">
        <v>20.91593013018268</v>
      </c>
      <c r="K235">
        <v>2.993949427422238</v>
      </c>
      <c r="L235">
        <v>960.072712056592</v>
      </c>
      <c r="M235">
        <v>417.8600399431011</v>
      </c>
      <c r="N235">
        <v>379.0103831974211</v>
      </c>
    </row>
    <row r="236" spans="1:14">
      <c r="A236">
        <v>234</v>
      </c>
      <c r="B236">
        <v>26.70715155093077</v>
      </c>
      <c r="C236">
        <v>2232.312506247004</v>
      </c>
      <c r="D236">
        <v>0.4523089181288573</v>
      </c>
      <c r="E236">
        <v>215.0763986652813</v>
      </c>
      <c r="F236">
        <v>15.8832899147282</v>
      </c>
      <c r="G236">
        <v>38915.67350330669</v>
      </c>
      <c r="H236">
        <v>0.4303946301095318</v>
      </c>
      <c r="I236">
        <v>0.1664776820679341</v>
      </c>
      <c r="J236">
        <v>20.93734573223785</v>
      </c>
      <c r="K236">
        <v>2.993949427422238</v>
      </c>
      <c r="L236">
        <v>960.072712056592</v>
      </c>
      <c r="M236">
        <v>417.4132358453761</v>
      </c>
      <c r="N236">
        <v>377.6336248546282</v>
      </c>
    </row>
    <row r="237" spans="1:14">
      <c r="A237">
        <v>235</v>
      </c>
      <c r="B237">
        <v>26.80754785206026</v>
      </c>
      <c r="C237">
        <v>2242.810522060592</v>
      </c>
      <c r="D237">
        <v>0.4523889580345153</v>
      </c>
      <c r="E237">
        <v>215.9136294915918</v>
      </c>
      <c r="F237">
        <v>15.80889279459187</v>
      </c>
      <c r="G237">
        <v>38915.44227299441</v>
      </c>
      <c r="H237">
        <v>0.4307724570490086</v>
      </c>
      <c r="I237">
        <v>0.1666238264403462</v>
      </c>
      <c r="J237">
        <v>20.95471485164981</v>
      </c>
      <c r="K237">
        <v>2.993949427422238</v>
      </c>
      <c r="L237">
        <v>960.072712056592</v>
      </c>
      <c r="M237">
        <v>417.0471261677131</v>
      </c>
      <c r="N237">
        <v>376.8516099329408</v>
      </c>
    </row>
    <row r="238" spans="1:14">
      <c r="A238">
        <v>236</v>
      </c>
      <c r="B238">
        <v>26.94085617061495</v>
      </c>
      <c r="C238">
        <v>2252.753254978821</v>
      </c>
      <c r="D238">
        <v>0.452532642533247</v>
      </c>
      <c r="E238">
        <v>216.7512459978377</v>
      </c>
      <c r="F238">
        <v>15.7380390502195</v>
      </c>
      <c r="G238">
        <v>38910.5774640489</v>
      </c>
      <c r="H238">
        <v>0.4309962150927866</v>
      </c>
      <c r="I238">
        <v>0.1667103765919193</v>
      </c>
      <c r="J238">
        <v>20.96596188516086</v>
      </c>
      <c r="K238">
        <v>2.993949427422238</v>
      </c>
      <c r="L238">
        <v>960.072712056592</v>
      </c>
      <c r="M238">
        <v>416.8306099992478</v>
      </c>
      <c r="N238">
        <v>376.0130628510219</v>
      </c>
    </row>
    <row r="239" spans="1:14">
      <c r="A239">
        <v>237</v>
      </c>
      <c r="B239">
        <v>27.10228903717666</v>
      </c>
      <c r="C239">
        <v>2266.019572541826</v>
      </c>
      <c r="D239">
        <v>0.4525633277321754</v>
      </c>
      <c r="E239">
        <v>217.8701943401771</v>
      </c>
      <c r="F239">
        <v>15.64582034753707</v>
      </c>
      <c r="G239">
        <v>38910.21034130166</v>
      </c>
      <c r="H239">
        <v>0.4313746622812952</v>
      </c>
      <c r="I239">
        <v>0.1668567608781545</v>
      </c>
      <c r="J239">
        <v>20.98077815560617</v>
      </c>
      <c r="K239">
        <v>2.993949427422238</v>
      </c>
      <c r="L239">
        <v>960.072712056592</v>
      </c>
      <c r="M239">
        <v>416.4649223818899</v>
      </c>
      <c r="N239">
        <v>374.9226711086362</v>
      </c>
    </row>
    <row r="240" spans="1:14">
      <c r="A240">
        <v>238</v>
      </c>
      <c r="B240">
        <v>27.31055059819714</v>
      </c>
      <c r="C240">
        <v>2283.596556019067</v>
      </c>
      <c r="D240">
        <v>0.4525830392660603</v>
      </c>
      <c r="E240">
        <v>219.3360440721517</v>
      </c>
      <c r="F240">
        <v>15.52537442880494</v>
      </c>
      <c r="G240">
        <v>38910.12322236825</v>
      </c>
      <c r="H240">
        <v>0.4318580963680105</v>
      </c>
      <c r="I240">
        <v>0.1670437543500956</v>
      </c>
      <c r="J240">
        <v>21.00205883515649</v>
      </c>
      <c r="K240">
        <v>2.993949427422238</v>
      </c>
      <c r="L240">
        <v>960.072712056592</v>
      </c>
      <c r="M240">
        <v>415.9987198466265</v>
      </c>
      <c r="N240">
        <v>373.55587501457</v>
      </c>
    </row>
    <row r="241" spans="1:14">
      <c r="A241">
        <v>239</v>
      </c>
      <c r="B241">
        <v>27.45004482549892</v>
      </c>
      <c r="C241">
        <v>2295.307220888559</v>
      </c>
      <c r="D241">
        <v>0.452522604460756</v>
      </c>
      <c r="E241">
        <v>220.3152624966699</v>
      </c>
      <c r="F241">
        <v>15.44618149805103</v>
      </c>
      <c r="G241">
        <v>38910.20392458094</v>
      </c>
      <c r="H241">
        <v>0.4321499016496875</v>
      </c>
      <c r="I241">
        <v>0.1671566253375807</v>
      </c>
      <c r="J241">
        <v>21.01571224102414</v>
      </c>
      <c r="K241">
        <v>2.993949427422238</v>
      </c>
      <c r="L241">
        <v>960.072712056592</v>
      </c>
      <c r="M241">
        <v>415.7178205032298</v>
      </c>
      <c r="N241">
        <v>372.6677958807161</v>
      </c>
    </row>
    <row r="242" spans="1:14">
      <c r="A242">
        <v>240</v>
      </c>
      <c r="B242">
        <v>27.56200718415352</v>
      </c>
      <c r="C242">
        <v>2305.857526878373</v>
      </c>
      <c r="D242">
        <v>0.4524630345006017</v>
      </c>
      <c r="E242">
        <v>221.1717172726361</v>
      </c>
      <c r="F242">
        <v>15.37551995433542</v>
      </c>
      <c r="G242">
        <v>38910.25690206327</v>
      </c>
      <c r="H242">
        <v>0.4325013453716495</v>
      </c>
      <c r="I242">
        <v>0.1672925646177587</v>
      </c>
      <c r="J242">
        <v>21.03061764107187</v>
      </c>
      <c r="K242">
        <v>2.993949427422238</v>
      </c>
      <c r="L242">
        <v>960.072712056592</v>
      </c>
      <c r="M242">
        <v>415.3800148069313</v>
      </c>
      <c r="N242">
        <v>371.9048009383093</v>
      </c>
    </row>
    <row r="243" spans="1:14">
      <c r="A243">
        <v>241</v>
      </c>
      <c r="B243">
        <v>27.7129476352806</v>
      </c>
      <c r="C243">
        <v>2317.614410620271</v>
      </c>
      <c r="D243">
        <v>0.4524759335917233</v>
      </c>
      <c r="E243">
        <v>222.1706476311757</v>
      </c>
      <c r="F243">
        <v>15.29753291513027</v>
      </c>
      <c r="G243">
        <v>38910.30553140506</v>
      </c>
      <c r="H243">
        <v>0.4327681858595284</v>
      </c>
      <c r="I243">
        <v>0.1673957791627279</v>
      </c>
      <c r="J243">
        <v>21.04248113089512</v>
      </c>
      <c r="K243">
        <v>2.993949427422238</v>
      </c>
      <c r="L243">
        <v>960.072712056592</v>
      </c>
      <c r="M243">
        <v>415.1238956895191</v>
      </c>
      <c r="N243">
        <v>370.9813318327081</v>
      </c>
    </row>
    <row r="244" spans="1:14">
      <c r="A244">
        <v>242</v>
      </c>
      <c r="B244">
        <v>27.89318039937452</v>
      </c>
      <c r="C244">
        <v>2332.737662171085</v>
      </c>
      <c r="D244">
        <v>0.4524344311427883</v>
      </c>
      <c r="E244">
        <v>223.4255374005847</v>
      </c>
      <c r="F244">
        <v>15.19838320884942</v>
      </c>
      <c r="G244">
        <v>38910.42190010066</v>
      </c>
      <c r="H244">
        <v>0.4331862178605652</v>
      </c>
      <c r="I244">
        <v>0.1675574749500223</v>
      </c>
      <c r="J244">
        <v>21.06056518501938</v>
      </c>
      <c r="K244">
        <v>2.993949427422238</v>
      </c>
      <c r="L244">
        <v>960.072712056592</v>
      </c>
      <c r="M244">
        <v>414.7232941337959</v>
      </c>
      <c r="N244">
        <v>369.8548965541915</v>
      </c>
    </row>
    <row r="245" spans="1:14">
      <c r="A245">
        <v>243</v>
      </c>
      <c r="B245">
        <v>28.10158561999237</v>
      </c>
      <c r="C245">
        <v>2349.844534372395</v>
      </c>
      <c r="D245">
        <v>0.452266228584447</v>
      </c>
      <c r="E245">
        <v>224.8656029220724</v>
      </c>
      <c r="F245">
        <v>15.08782254613353</v>
      </c>
      <c r="G245">
        <v>38910.8147605423</v>
      </c>
      <c r="H245">
        <v>0.433678504830295</v>
      </c>
      <c r="I245">
        <v>0.1677478927384878</v>
      </c>
      <c r="J245">
        <v>21.07843822911813</v>
      </c>
      <c r="K245">
        <v>2.993949427422238</v>
      </c>
      <c r="L245">
        <v>960.072712056592</v>
      </c>
      <c r="M245">
        <v>414.2525240322764</v>
      </c>
      <c r="N245">
        <v>368.5571257493718</v>
      </c>
    </row>
    <row r="246" spans="1:14">
      <c r="A246">
        <v>244</v>
      </c>
      <c r="B246">
        <v>28.24705703540336</v>
      </c>
      <c r="C246">
        <v>2363.283315845535</v>
      </c>
      <c r="D246">
        <v>0.4527075987784735</v>
      </c>
      <c r="E246">
        <v>225.9070221116356</v>
      </c>
      <c r="F246">
        <v>15.00337450217961</v>
      </c>
      <c r="G246">
        <v>38917.18935408413</v>
      </c>
      <c r="H246">
        <v>0.4340577882315334</v>
      </c>
      <c r="I246">
        <v>0.1678946004738258</v>
      </c>
      <c r="J246">
        <v>21.10221121074238</v>
      </c>
      <c r="K246">
        <v>2.993949427422238</v>
      </c>
      <c r="L246">
        <v>960.072712056592</v>
      </c>
      <c r="M246">
        <v>413.8905466399884</v>
      </c>
      <c r="N246">
        <v>367.6196164042951</v>
      </c>
    </row>
    <row r="247" spans="1:14">
      <c r="A247">
        <v>245</v>
      </c>
      <c r="B247">
        <v>28.36724743894121</v>
      </c>
      <c r="C247">
        <v>2373.871734435743</v>
      </c>
      <c r="D247">
        <v>0.4529093374115551</v>
      </c>
      <c r="E247">
        <v>226.7792007384039</v>
      </c>
      <c r="F247">
        <v>14.93652084188265</v>
      </c>
      <c r="G247">
        <v>38917.50934402855</v>
      </c>
      <c r="H247">
        <v>0.4343254849305312</v>
      </c>
      <c r="I247">
        <v>0.167998146203323</v>
      </c>
      <c r="J247">
        <v>21.11563049913014</v>
      </c>
      <c r="K247">
        <v>2.993949427422238</v>
      </c>
      <c r="L247">
        <v>960.072712056592</v>
      </c>
      <c r="M247">
        <v>413.6354450239738</v>
      </c>
      <c r="N247">
        <v>366.8427779265297</v>
      </c>
    </row>
    <row r="248" spans="1:14">
      <c r="A248">
        <v>246</v>
      </c>
      <c r="B248">
        <v>28.42821092199174</v>
      </c>
      <c r="C248">
        <v>2379.931118597578</v>
      </c>
      <c r="D248">
        <v>0.4527384815510186</v>
      </c>
      <c r="E248">
        <v>227.2700504156271</v>
      </c>
      <c r="F248">
        <v>14.8985747248918</v>
      </c>
      <c r="G248">
        <v>38917.90329036003</v>
      </c>
      <c r="H248">
        <v>0.4346205601981455</v>
      </c>
      <c r="I248">
        <v>0.1681122820292638</v>
      </c>
      <c r="J248">
        <v>21.12331014461029</v>
      </c>
      <c r="K248">
        <v>2.993949427422238</v>
      </c>
      <c r="L248">
        <v>960.072712056592</v>
      </c>
      <c r="M248">
        <v>413.3546171000035</v>
      </c>
      <c r="N248">
        <v>366.3878664561803</v>
      </c>
    </row>
    <row r="249" spans="1:14">
      <c r="A249">
        <v>247</v>
      </c>
      <c r="B249">
        <v>28.5664461318817</v>
      </c>
      <c r="C249">
        <v>2390.853605413367</v>
      </c>
      <c r="D249">
        <v>0.4525614881620677</v>
      </c>
      <c r="E249">
        <v>228.2104634176399</v>
      </c>
      <c r="F249">
        <v>14.8306602507929</v>
      </c>
      <c r="G249">
        <v>38918.61513185519</v>
      </c>
      <c r="H249">
        <v>0.4349146596868627</v>
      </c>
      <c r="I249">
        <v>0.1682260404215712</v>
      </c>
      <c r="J249">
        <v>21.13214700739232</v>
      </c>
      <c r="K249">
        <v>2.993949427422238</v>
      </c>
      <c r="L249">
        <v>960.072712056592</v>
      </c>
      <c r="M249">
        <v>413.0750970175225</v>
      </c>
      <c r="N249">
        <v>365.5516055398831</v>
      </c>
    </row>
    <row r="250" spans="1:14">
      <c r="A250">
        <v>248</v>
      </c>
      <c r="B250">
        <v>28.64418580797637</v>
      </c>
      <c r="C250">
        <v>2396.797089777549</v>
      </c>
      <c r="D250">
        <v>0.4523746960453845</v>
      </c>
      <c r="E250">
        <v>228.7476013654385</v>
      </c>
      <c r="F250">
        <v>14.79402438052373</v>
      </c>
      <c r="G250">
        <v>38919.28923199211</v>
      </c>
      <c r="H250">
        <v>0.4351190859726967</v>
      </c>
      <c r="I250">
        <v>0.1683051130024971</v>
      </c>
      <c r="J250">
        <v>21.13436750596999</v>
      </c>
      <c r="K250">
        <v>2.993949427422238</v>
      </c>
      <c r="L250">
        <v>960.072712056592</v>
      </c>
      <c r="M250">
        <v>412.8810273695199</v>
      </c>
      <c r="N250">
        <v>365.0350268155815</v>
      </c>
    </row>
    <row r="251" spans="1:14">
      <c r="A251">
        <v>249</v>
      </c>
      <c r="B251">
        <v>28.68655083226974</v>
      </c>
      <c r="C251">
        <v>2400.742479508833</v>
      </c>
      <c r="D251">
        <v>0.4523393884827089</v>
      </c>
      <c r="E251">
        <v>229.1017279937679</v>
      </c>
      <c r="F251">
        <v>14.76981598315908</v>
      </c>
      <c r="G251">
        <v>38919.7893599144</v>
      </c>
      <c r="H251">
        <v>0.4354006740547178</v>
      </c>
      <c r="I251">
        <v>0.1684140319524869</v>
      </c>
      <c r="J251">
        <v>21.1362619405119</v>
      </c>
      <c r="K251">
        <v>2.993949427422238</v>
      </c>
      <c r="L251">
        <v>960.072712056592</v>
      </c>
      <c r="M251">
        <v>412.6140034912218</v>
      </c>
      <c r="N251">
        <v>364.6233775634477</v>
      </c>
    </row>
    <row r="252" spans="1:14">
      <c r="A252">
        <v>250</v>
      </c>
      <c r="B252">
        <v>28.87007693183219</v>
      </c>
      <c r="C252">
        <v>2415.955317866599</v>
      </c>
      <c r="D252">
        <v>0.4523817510713883</v>
      </c>
      <c r="E252">
        <v>230.3784858918219</v>
      </c>
      <c r="F252">
        <v>14.6774789395882</v>
      </c>
      <c r="G252">
        <v>38923.00666326359</v>
      </c>
      <c r="H252">
        <v>0.4357946487498207</v>
      </c>
      <c r="I252">
        <v>0.1685664223157623</v>
      </c>
      <c r="J252">
        <v>21.15236397642226</v>
      </c>
      <c r="K252">
        <v>2.993949427422238</v>
      </c>
      <c r="L252">
        <v>960.072712056592</v>
      </c>
      <c r="M252">
        <v>412.2409849681924</v>
      </c>
      <c r="N252">
        <v>363.5243683634852</v>
      </c>
    </row>
    <row r="253" spans="1:14">
      <c r="A253">
        <v>251</v>
      </c>
      <c r="B253">
        <v>29.07765105611886</v>
      </c>
      <c r="C253">
        <v>2434.016896927965</v>
      </c>
      <c r="D253">
        <v>0.4525271761038583</v>
      </c>
      <c r="E253">
        <v>231.8634715755363</v>
      </c>
      <c r="F253">
        <v>14.56701140847643</v>
      </c>
      <c r="G253">
        <v>38915.44388126546</v>
      </c>
      <c r="H253">
        <v>0.4363037618910933</v>
      </c>
      <c r="I253">
        <v>0.1687633485080055</v>
      </c>
      <c r="J253">
        <v>21.17385663519774</v>
      </c>
      <c r="K253">
        <v>2.993949427422238</v>
      </c>
      <c r="L253">
        <v>960.072712056592</v>
      </c>
      <c r="M253">
        <v>411.7599501453234</v>
      </c>
      <c r="N253">
        <v>362.2920566920877</v>
      </c>
    </row>
    <row r="254" spans="1:14">
      <c r="A254">
        <v>252</v>
      </c>
      <c r="B254">
        <v>29.17525571255183</v>
      </c>
      <c r="C254">
        <v>2443.530935914855</v>
      </c>
      <c r="D254">
        <v>0.4523287245983832</v>
      </c>
      <c r="E254">
        <v>232.6384689504337</v>
      </c>
      <c r="F254">
        <v>14.51041401310814</v>
      </c>
      <c r="G254">
        <v>38916.03113724168</v>
      </c>
      <c r="H254">
        <v>0.4366430235227442</v>
      </c>
      <c r="I254">
        <v>0.1688945757262388</v>
      </c>
      <c r="J254">
        <v>21.18576183820645</v>
      </c>
      <c r="K254">
        <v>2.993949427422238</v>
      </c>
      <c r="L254">
        <v>960.072712056592</v>
      </c>
      <c r="M254">
        <v>411.4400220919499</v>
      </c>
      <c r="N254">
        <v>361.6791949013691</v>
      </c>
    </row>
    <row r="255" spans="1:14">
      <c r="A255">
        <v>253</v>
      </c>
      <c r="B255">
        <v>29.34346615474303</v>
      </c>
      <c r="C255">
        <v>2455.763124244473</v>
      </c>
      <c r="D255">
        <v>0.4524216705239952</v>
      </c>
      <c r="E255">
        <v>233.6530986097587</v>
      </c>
      <c r="F255">
        <v>14.4387545037733</v>
      </c>
      <c r="G255">
        <v>38919.06181008789</v>
      </c>
      <c r="H255">
        <v>0.4368949894244495</v>
      </c>
      <c r="I255">
        <v>0.168992036745363</v>
      </c>
      <c r="J255">
        <v>21.19920780342149</v>
      </c>
      <c r="K255">
        <v>2.993949427422238</v>
      </c>
      <c r="L255">
        <v>960.072712056592</v>
      </c>
      <c r="M255">
        <v>411.2027365687154</v>
      </c>
      <c r="N255">
        <v>360.7992551793398</v>
      </c>
    </row>
    <row r="256" spans="1:14">
      <c r="A256">
        <v>254</v>
      </c>
      <c r="B256">
        <v>29.54164852144121</v>
      </c>
      <c r="C256">
        <v>2471.384655187749</v>
      </c>
      <c r="D256">
        <v>0.4522135213519999</v>
      </c>
      <c r="E256">
        <v>234.983876149756</v>
      </c>
      <c r="F256">
        <v>14.3476054422053</v>
      </c>
      <c r="G256">
        <v>38919.64392642618</v>
      </c>
      <c r="H256">
        <v>0.437294567022174</v>
      </c>
      <c r="I256">
        <v>0.1691465943249</v>
      </c>
      <c r="J256">
        <v>21.21247134310259</v>
      </c>
      <c r="K256">
        <v>2.993949427422238</v>
      </c>
      <c r="L256">
        <v>960.072712056592</v>
      </c>
      <c r="M256">
        <v>410.8270003623982</v>
      </c>
      <c r="N256">
        <v>359.6938785289062</v>
      </c>
    </row>
    <row r="257" spans="1:14">
      <c r="A257">
        <v>255</v>
      </c>
      <c r="B257">
        <v>29.61524533677749</v>
      </c>
      <c r="C257">
        <v>2478.769024994947</v>
      </c>
      <c r="D257">
        <v>0.4520589340310113</v>
      </c>
      <c r="E257">
        <v>235.591962054759</v>
      </c>
      <c r="F257">
        <v>14.30579064202055</v>
      </c>
      <c r="G257">
        <v>38924.2415123236</v>
      </c>
      <c r="H257">
        <v>0.4375625845054151</v>
      </c>
      <c r="I257">
        <v>0.1692502641345171</v>
      </c>
      <c r="J257">
        <v>21.22092482896796</v>
      </c>
      <c r="K257">
        <v>2.993949427422238</v>
      </c>
      <c r="L257">
        <v>960.072712056592</v>
      </c>
      <c r="M257">
        <v>410.5753590599109</v>
      </c>
      <c r="N257">
        <v>359.2152591232269</v>
      </c>
    </row>
    <row r="258" spans="1:14">
      <c r="A258">
        <v>256</v>
      </c>
      <c r="B258">
        <v>29.77277580801115</v>
      </c>
      <c r="C258">
        <v>2492.28293006572</v>
      </c>
      <c r="D258">
        <v>0.4519883722037934</v>
      </c>
      <c r="E258">
        <v>236.7061344044308</v>
      </c>
      <c r="F258">
        <v>14.22831742670134</v>
      </c>
      <c r="G258">
        <v>38924.7253615661</v>
      </c>
      <c r="H258">
        <v>0.4379425589440181</v>
      </c>
      <c r="I258">
        <v>0.1693972391647761</v>
      </c>
      <c r="J258">
        <v>21.23601722876952</v>
      </c>
      <c r="K258">
        <v>2.993949427422238</v>
      </c>
      <c r="L258">
        <v>960.072712056592</v>
      </c>
      <c r="M258">
        <v>410.2191293709333</v>
      </c>
      <c r="N258">
        <v>358.3239337120417</v>
      </c>
    </row>
    <row r="259" spans="1:14">
      <c r="A259">
        <v>257</v>
      </c>
      <c r="B259">
        <v>29.96710767522936</v>
      </c>
      <c r="C259">
        <v>2508.460036571772</v>
      </c>
      <c r="D259">
        <v>0.4519169864366859</v>
      </c>
      <c r="E259">
        <v>238.0537732234974</v>
      </c>
      <c r="F259">
        <v>14.13661141511791</v>
      </c>
      <c r="G259">
        <v>38924.98964405255</v>
      </c>
      <c r="H259">
        <v>0.43841757672867</v>
      </c>
      <c r="I259">
        <v>0.1695809771907589</v>
      </c>
      <c r="J259">
        <v>21.25242545213055</v>
      </c>
      <c r="K259">
        <v>2.993949427422238</v>
      </c>
      <c r="L259">
        <v>960.072712056592</v>
      </c>
      <c r="M259">
        <v>409.7746641113284</v>
      </c>
      <c r="N259">
        <v>357.2185709273836</v>
      </c>
    </row>
    <row r="260" spans="1:14">
      <c r="A260">
        <v>258</v>
      </c>
      <c r="B260">
        <v>30.09241806730603</v>
      </c>
      <c r="C260">
        <v>2519.004254564844</v>
      </c>
      <c r="D260">
        <v>0.4519369406965458</v>
      </c>
      <c r="E260">
        <v>238.9292265746968</v>
      </c>
      <c r="F260">
        <v>14.07744671662608</v>
      </c>
      <c r="G260">
        <v>38925.03641449933</v>
      </c>
      <c r="H260">
        <v>0.4387542243966702</v>
      </c>
      <c r="I260">
        <v>0.1697111933215409</v>
      </c>
      <c r="J260">
        <v>21.2633883036871</v>
      </c>
      <c r="K260">
        <v>2.993949427422238</v>
      </c>
      <c r="L260">
        <v>960.072712056592</v>
      </c>
      <c r="M260">
        <v>409.4602519019235</v>
      </c>
      <c r="N260">
        <v>356.4896333147993</v>
      </c>
    </row>
    <row r="261" spans="1:14">
      <c r="A261">
        <v>259</v>
      </c>
      <c r="B261">
        <v>30.23124626852045</v>
      </c>
      <c r="C261">
        <v>2529.511203444797</v>
      </c>
      <c r="D261">
        <v>0.4519586090647862</v>
      </c>
      <c r="E261">
        <v>239.8267042190928</v>
      </c>
      <c r="F261">
        <v>14.01898395862852</v>
      </c>
      <c r="G261">
        <v>38925.09403784484</v>
      </c>
      <c r="H261">
        <v>0.439003611123181</v>
      </c>
      <c r="I261">
        <v>0.1698076567094728</v>
      </c>
      <c r="J261">
        <v>21.27177707625635</v>
      </c>
      <c r="K261">
        <v>2.993949427422238</v>
      </c>
      <c r="L261">
        <v>960.072712056592</v>
      </c>
      <c r="M261">
        <v>409.227648002386</v>
      </c>
      <c r="N261">
        <v>355.7488183092388</v>
      </c>
    </row>
    <row r="262" spans="1:14">
      <c r="A262">
        <v>260</v>
      </c>
      <c r="B262">
        <v>30.34034312547872</v>
      </c>
      <c r="C262">
        <v>2539.589702415257</v>
      </c>
      <c r="D262">
        <v>0.4519119709573995</v>
      </c>
      <c r="E262">
        <v>240.6463788097973</v>
      </c>
      <c r="F262">
        <v>13.96336456608111</v>
      </c>
      <c r="G262">
        <v>38925.17379549672</v>
      </c>
      <c r="H262">
        <v>0.4393537985521695</v>
      </c>
      <c r="I262">
        <v>0.1699431100524954</v>
      </c>
      <c r="J262">
        <v>21.2837036270408</v>
      </c>
      <c r="K262">
        <v>2.993949427422238</v>
      </c>
      <c r="L262">
        <v>960.072712056592</v>
      </c>
      <c r="M262">
        <v>408.9014726548706</v>
      </c>
      <c r="N262">
        <v>355.0967665702346</v>
      </c>
    </row>
    <row r="263" spans="1:14">
      <c r="A263">
        <v>261</v>
      </c>
      <c r="B263">
        <v>30.50313047885748</v>
      </c>
      <c r="C263">
        <v>2553.212757265386</v>
      </c>
      <c r="D263">
        <v>0.4519078315137445</v>
      </c>
      <c r="E263">
        <v>241.7843758957366</v>
      </c>
      <c r="F263">
        <v>13.88886967214073</v>
      </c>
      <c r="G263">
        <v>38925.21853112939</v>
      </c>
      <c r="H263">
        <v>0.4397537716483904</v>
      </c>
      <c r="I263">
        <v>0.1700978206118057</v>
      </c>
      <c r="J263">
        <v>21.29693354127816</v>
      </c>
      <c r="K263">
        <v>2.993949427422238</v>
      </c>
      <c r="L263">
        <v>960.072712056592</v>
      </c>
      <c r="M263">
        <v>408.5295609201422</v>
      </c>
      <c r="N263">
        <v>354.1855930253514</v>
      </c>
    </row>
    <row r="264" spans="1:14">
      <c r="A264">
        <v>262</v>
      </c>
      <c r="B264">
        <v>30.7155025989701</v>
      </c>
      <c r="C264">
        <v>2571.433804479175</v>
      </c>
      <c r="D264">
        <v>0.452003626225244</v>
      </c>
      <c r="E264">
        <v>243.2832338220113</v>
      </c>
      <c r="F264">
        <v>13.79062198787073</v>
      </c>
      <c r="G264">
        <v>38926.08319812655</v>
      </c>
      <c r="H264">
        <v>0.4402623134365316</v>
      </c>
      <c r="I264">
        <v>0.1702945258032782</v>
      </c>
      <c r="J264">
        <v>21.31683300702214</v>
      </c>
      <c r="K264">
        <v>2.993949427422238</v>
      </c>
      <c r="L264">
        <v>960.072712056592</v>
      </c>
      <c r="M264">
        <v>408.0576732589037</v>
      </c>
      <c r="N264">
        <v>353.0166862109996</v>
      </c>
    </row>
    <row r="265" spans="1:14">
      <c r="A265">
        <v>263</v>
      </c>
      <c r="B265">
        <v>30.81966076118768</v>
      </c>
      <c r="C265">
        <v>2579.90879360154</v>
      </c>
      <c r="D265">
        <v>0.4515893505889841</v>
      </c>
      <c r="E265">
        <v>243.9978334424183</v>
      </c>
      <c r="F265">
        <v>13.74959237735326</v>
      </c>
      <c r="G265">
        <v>38948.12863485811</v>
      </c>
      <c r="H265">
        <v>0.4405619565470006</v>
      </c>
      <c r="I265">
        <v>0.1704104284818637</v>
      </c>
      <c r="J265">
        <v>21.32426108223618</v>
      </c>
      <c r="K265">
        <v>2.993949427422238</v>
      </c>
      <c r="L265">
        <v>960.072712056592</v>
      </c>
      <c r="M265">
        <v>407.7801375601245</v>
      </c>
      <c r="N265">
        <v>352.4426387585726</v>
      </c>
    </row>
    <row r="266" spans="1:14">
      <c r="A266">
        <v>264</v>
      </c>
      <c r="B266">
        <v>30.92230620956072</v>
      </c>
      <c r="C266">
        <v>2587.248200004325</v>
      </c>
      <c r="D266">
        <v>0.451314688875833</v>
      </c>
      <c r="E266">
        <v>244.6830684418451</v>
      </c>
      <c r="F266">
        <v>13.70634554033825</v>
      </c>
      <c r="G266">
        <v>38926.17572507222</v>
      </c>
      <c r="H266">
        <v>0.4408000951322394</v>
      </c>
      <c r="I266">
        <v>0.1705025410615941</v>
      </c>
      <c r="J266">
        <v>21.32389812336683</v>
      </c>
      <c r="K266">
        <v>2.993949427422238</v>
      </c>
      <c r="L266">
        <v>960.072712056592</v>
      </c>
      <c r="M266">
        <v>407.5598377323361</v>
      </c>
      <c r="N266">
        <v>351.9168401850151</v>
      </c>
    </row>
    <row r="267" spans="1:14">
      <c r="A267">
        <v>265</v>
      </c>
      <c r="B267">
        <v>31.04836607144527</v>
      </c>
      <c r="C267">
        <v>2597.233806811138</v>
      </c>
      <c r="D267">
        <v>0.4510817122423063</v>
      </c>
      <c r="E267">
        <v>245.525995203207</v>
      </c>
      <c r="F267">
        <v>13.65358802175487</v>
      </c>
      <c r="G267">
        <v>38925.86085806408</v>
      </c>
      <c r="H267">
        <v>0.4411143897216134</v>
      </c>
      <c r="I267">
        <v>0.1706241109675944</v>
      </c>
      <c r="J267">
        <v>21.33198352426342</v>
      </c>
      <c r="K267">
        <v>2.993949427422238</v>
      </c>
      <c r="L267">
        <v>960.072712056592</v>
      </c>
      <c r="M267">
        <v>407.2694508058824</v>
      </c>
      <c r="N267">
        <v>351.2728305268288</v>
      </c>
    </row>
    <row r="268" spans="1:14">
      <c r="A268">
        <v>266</v>
      </c>
      <c r="B268">
        <v>31.18744283897729</v>
      </c>
      <c r="C268">
        <v>2608.027034204455</v>
      </c>
      <c r="D268">
        <v>0.4511845898020198</v>
      </c>
      <c r="E268">
        <v>246.4391321797339</v>
      </c>
      <c r="F268">
        <v>13.59700543223946</v>
      </c>
      <c r="G268">
        <v>38925.45557232801</v>
      </c>
      <c r="H268">
        <v>0.4413013629126871</v>
      </c>
      <c r="I268">
        <v>0.1706964326493284</v>
      </c>
      <c r="J268">
        <v>21.34138852495939</v>
      </c>
      <c r="K268">
        <v>2.993949427422238</v>
      </c>
      <c r="L268">
        <v>960.072712056592</v>
      </c>
      <c r="M268">
        <v>407.09689645812</v>
      </c>
      <c r="N268">
        <v>350.6029595984742</v>
      </c>
    </row>
    <row r="269" spans="1:14">
      <c r="A269">
        <v>267</v>
      </c>
      <c r="B269">
        <v>31.33601321716441</v>
      </c>
      <c r="C269">
        <v>2621.177152260821</v>
      </c>
      <c r="D269">
        <v>0.4512702759802907</v>
      </c>
      <c r="E269">
        <v>247.5054608191642</v>
      </c>
      <c r="F269">
        <v>13.52865873630658</v>
      </c>
      <c r="G269">
        <v>38924.7624299985</v>
      </c>
      <c r="H269">
        <v>0.4416858094913883</v>
      </c>
      <c r="I269">
        <v>0.170845137514175</v>
      </c>
      <c r="J269">
        <v>21.35670588207915</v>
      </c>
      <c r="K269">
        <v>2.993949427422238</v>
      </c>
      <c r="L269">
        <v>960.072712056592</v>
      </c>
      <c r="M269">
        <v>406.742556323843</v>
      </c>
      <c r="N269">
        <v>349.8055529753466</v>
      </c>
    </row>
    <row r="270" spans="1:14">
      <c r="A270">
        <v>268</v>
      </c>
      <c r="B270">
        <v>31.4614091808249</v>
      </c>
      <c r="C270">
        <v>2632.351553127223</v>
      </c>
      <c r="D270">
        <v>0.4513891947267871</v>
      </c>
      <c r="E270">
        <v>248.3945993896918</v>
      </c>
      <c r="F270">
        <v>13.47110389809303</v>
      </c>
      <c r="G270">
        <v>38924.10260628408</v>
      </c>
      <c r="H270">
        <v>0.4419610456857603</v>
      </c>
      <c r="I270">
        <v>0.1709515995386862</v>
      </c>
      <c r="J270">
        <v>21.37112696534611</v>
      </c>
      <c r="K270">
        <v>2.993949427422238</v>
      </c>
      <c r="L270">
        <v>960.072712056592</v>
      </c>
      <c r="M270">
        <v>406.4892528384246</v>
      </c>
      <c r="N270">
        <v>349.1782283633657</v>
      </c>
    </row>
    <row r="271" spans="1:14">
      <c r="A271">
        <v>269</v>
      </c>
      <c r="B271">
        <v>31.62629136514635</v>
      </c>
      <c r="C271">
        <v>2645.82958783877</v>
      </c>
      <c r="D271">
        <v>0.4513740314740768</v>
      </c>
      <c r="E271">
        <v>249.4911954784877</v>
      </c>
      <c r="F271">
        <v>13.40238678846867</v>
      </c>
      <c r="G271">
        <v>38923.60309449703</v>
      </c>
      <c r="H271">
        <v>0.4421718799844929</v>
      </c>
      <c r="I271">
        <v>0.1710331507544728</v>
      </c>
      <c r="J271">
        <v>21.38590541265327</v>
      </c>
      <c r="K271">
        <v>2.993949427422238</v>
      </c>
      <c r="L271">
        <v>960.072712056592</v>
      </c>
      <c r="M271">
        <v>406.2954325607367</v>
      </c>
      <c r="N271">
        <v>348.4547134343325</v>
      </c>
    </row>
    <row r="272" spans="1:14">
      <c r="A272">
        <v>270</v>
      </c>
      <c r="B272">
        <v>31.79096163114976</v>
      </c>
      <c r="C272">
        <v>2659.725823214293</v>
      </c>
      <c r="D272">
        <v>0.4512307621830316</v>
      </c>
      <c r="E272">
        <v>250.6387760583864</v>
      </c>
      <c r="F272">
        <v>13.33221937447713</v>
      </c>
      <c r="G272">
        <v>38922.83637142678</v>
      </c>
      <c r="H272">
        <v>0.4426077088739178</v>
      </c>
      <c r="I272">
        <v>0.1712017304211643</v>
      </c>
      <c r="J272">
        <v>21.39921482346731</v>
      </c>
      <c r="K272">
        <v>2.993949427422238</v>
      </c>
      <c r="L272">
        <v>960.072712056592</v>
      </c>
      <c r="M272">
        <v>405.8953598019451</v>
      </c>
      <c r="N272">
        <v>347.6001840645798</v>
      </c>
    </row>
    <row r="273" spans="1:14">
      <c r="A273">
        <v>271</v>
      </c>
      <c r="B273">
        <v>31.98632983510133</v>
      </c>
      <c r="C273">
        <v>2674.795748365857</v>
      </c>
      <c r="D273">
        <v>0.4511755979807312</v>
      </c>
      <c r="E273">
        <v>251.9154607127078</v>
      </c>
      <c r="F273">
        <v>13.25759096833665</v>
      </c>
      <c r="G273">
        <v>38925.43598067827</v>
      </c>
      <c r="H273">
        <v>0.4430038997295501</v>
      </c>
      <c r="I273">
        <v>0.1713549780006831</v>
      </c>
      <c r="J273">
        <v>21.41095238680908</v>
      </c>
      <c r="K273">
        <v>2.993949427422238</v>
      </c>
      <c r="L273">
        <v>960.072712056592</v>
      </c>
      <c r="M273">
        <v>405.5323561579706</v>
      </c>
      <c r="N273">
        <v>346.6254981535359</v>
      </c>
    </row>
    <row r="274" spans="1:14">
      <c r="A274">
        <v>272</v>
      </c>
      <c r="B274">
        <v>32.06043373582146</v>
      </c>
      <c r="C274">
        <v>2682.713301802571</v>
      </c>
      <c r="D274">
        <v>0.4509957154983891</v>
      </c>
      <c r="E274">
        <v>252.578590481218</v>
      </c>
      <c r="F274">
        <v>13.21838746351066</v>
      </c>
      <c r="G274">
        <v>38925.02782279811</v>
      </c>
      <c r="H274">
        <v>0.4433270228064702</v>
      </c>
      <c r="I274">
        <v>0.1714799627869818</v>
      </c>
      <c r="J274">
        <v>21.41774133202952</v>
      </c>
      <c r="K274">
        <v>2.993949427422238</v>
      </c>
      <c r="L274">
        <v>960.072712056592</v>
      </c>
      <c r="M274">
        <v>405.23678007988</v>
      </c>
      <c r="N274">
        <v>346.1652939742428</v>
      </c>
    </row>
    <row r="275" spans="1:14">
      <c r="A275">
        <v>273</v>
      </c>
      <c r="B275">
        <v>32.22976498743792</v>
      </c>
      <c r="C275">
        <v>2697.898898891316</v>
      </c>
      <c r="D275">
        <v>0.4511242351230804</v>
      </c>
      <c r="E275">
        <v>253.8101938350846</v>
      </c>
      <c r="F275">
        <v>13.14345901504225</v>
      </c>
      <c r="G275">
        <v>38922.18727792861</v>
      </c>
      <c r="H275">
        <v>0.4438064617150255</v>
      </c>
      <c r="I275">
        <v>0.1716654109143647</v>
      </c>
      <c r="J275">
        <v>21.43460843619843</v>
      </c>
      <c r="K275">
        <v>2.993949427422238</v>
      </c>
      <c r="L275">
        <v>960.072712056592</v>
      </c>
      <c r="M275">
        <v>404.7990075454351</v>
      </c>
      <c r="N275">
        <v>345.2650069994601</v>
      </c>
    </row>
    <row r="276" spans="1:14">
      <c r="A276">
        <v>274</v>
      </c>
      <c r="B276">
        <v>32.35132053084858</v>
      </c>
      <c r="C276">
        <v>2706.902322498921</v>
      </c>
      <c r="D276">
        <v>0.4512232947694036</v>
      </c>
      <c r="E276">
        <v>254.5647001830705</v>
      </c>
      <c r="F276">
        <v>13.09894567553919</v>
      </c>
      <c r="G276">
        <v>38917.87301212585</v>
      </c>
      <c r="H276">
        <v>0.4440064310203597</v>
      </c>
      <c r="I276">
        <v>0.1717427595244723</v>
      </c>
      <c r="J276">
        <v>21.44211957139849</v>
      </c>
      <c r="K276">
        <v>2.993949427422238</v>
      </c>
      <c r="L276">
        <v>960.072712056592</v>
      </c>
      <c r="M276">
        <v>404.6166962754096</v>
      </c>
      <c r="N276">
        <v>344.7013059188359</v>
      </c>
    </row>
    <row r="277" spans="1:14">
      <c r="A277">
        <v>275</v>
      </c>
      <c r="B277">
        <v>32.49360737343492</v>
      </c>
      <c r="C277">
        <v>2718.424457609812</v>
      </c>
      <c r="D277">
        <v>0.4512178732612774</v>
      </c>
      <c r="E277">
        <v>255.5322265760356</v>
      </c>
      <c r="F277">
        <v>13.04333663196335</v>
      </c>
      <c r="G277">
        <v>38917.39068765166</v>
      </c>
      <c r="H277">
        <v>0.444344315054855</v>
      </c>
      <c r="I277">
        <v>0.1718734538847998</v>
      </c>
      <c r="J277">
        <v>21.45159268149568</v>
      </c>
      <c r="K277">
        <v>2.993949427422238</v>
      </c>
      <c r="L277">
        <v>960.072712056592</v>
      </c>
      <c r="M277">
        <v>404.309021535057</v>
      </c>
      <c r="N277">
        <v>343.9889304478009</v>
      </c>
    </row>
    <row r="278" spans="1:14">
      <c r="A278">
        <v>276</v>
      </c>
      <c r="B278">
        <v>32.68793670111206</v>
      </c>
      <c r="C278">
        <v>2734.712052377549</v>
      </c>
      <c r="D278">
        <v>0.4511997959109199</v>
      </c>
      <c r="E278">
        <v>256.8823632940451</v>
      </c>
      <c r="F278">
        <v>12.96559533275744</v>
      </c>
      <c r="G278">
        <v>38917.07971480108</v>
      </c>
      <c r="H278">
        <v>0.4447966217361647</v>
      </c>
      <c r="I278">
        <v>0.1720484072011762</v>
      </c>
      <c r="J278">
        <v>21.46655039972929</v>
      </c>
      <c r="K278">
        <v>2.993949427422238</v>
      </c>
      <c r="L278">
        <v>960.072712056592</v>
      </c>
      <c r="M278">
        <v>403.8978860569133</v>
      </c>
      <c r="N278">
        <v>343.0397482053661</v>
      </c>
    </row>
    <row r="279" spans="1:14">
      <c r="A279">
        <v>277</v>
      </c>
      <c r="B279">
        <v>32.82096254361588</v>
      </c>
      <c r="C279">
        <v>2745.718685998355</v>
      </c>
      <c r="D279">
        <v>0.4511262818962915</v>
      </c>
      <c r="E279">
        <v>257.7967671429718</v>
      </c>
      <c r="F279">
        <v>12.91360418498421</v>
      </c>
      <c r="G279">
        <v>38916.98869791279</v>
      </c>
      <c r="H279">
        <v>0.4450771467644247</v>
      </c>
      <c r="I279">
        <v>0.1721569149594047</v>
      </c>
      <c r="J279">
        <v>21.47629802094504</v>
      </c>
      <c r="K279">
        <v>2.993949427422238</v>
      </c>
      <c r="L279">
        <v>960.072712056592</v>
      </c>
      <c r="M279">
        <v>403.6433156600203</v>
      </c>
      <c r="N279">
        <v>342.4168519596502</v>
      </c>
    </row>
    <row r="280" spans="1:14">
      <c r="A280">
        <v>278</v>
      </c>
      <c r="B280">
        <v>32.92120077794423</v>
      </c>
      <c r="C280">
        <v>2755.186285540949</v>
      </c>
      <c r="D280">
        <v>0.45105402284945</v>
      </c>
      <c r="E280">
        <v>258.5576058040168</v>
      </c>
      <c r="F280">
        <v>12.86921046615483</v>
      </c>
      <c r="G280">
        <v>38916.88443349701</v>
      </c>
      <c r="H280">
        <v>0.4453962583298232</v>
      </c>
      <c r="I280">
        <v>0.1722803480833614</v>
      </c>
      <c r="J280">
        <v>21.48696612791341</v>
      </c>
      <c r="K280">
        <v>2.993949427422238</v>
      </c>
      <c r="L280">
        <v>960.072712056592</v>
      </c>
      <c r="M280">
        <v>403.354118685609</v>
      </c>
      <c r="N280">
        <v>341.9013830305902</v>
      </c>
    </row>
    <row r="281" spans="1:14">
      <c r="A281">
        <v>279</v>
      </c>
      <c r="B281">
        <v>33.05987579292076</v>
      </c>
      <c r="C281">
        <v>2765.849448333114</v>
      </c>
      <c r="D281">
        <v>0.4510416936983616</v>
      </c>
      <c r="E281">
        <v>259.4598717619881</v>
      </c>
      <c r="F281">
        <v>12.81957378444763</v>
      </c>
      <c r="G281">
        <v>38916.76222847762</v>
      </c>
      <c r="H281">
        <v>0.4456381244653363</v>
      </c>
      <c r="I281">
        <v>0.1723739024885377</v>
      </c>
      <c r="J281">
        <v>21.49486465833741</v>
      </c>
      <c r="K281">
        <v>2.993949427422238</v>
      </c>
      <c r="L281">
        <v>960.072712056592</v>
      </c>
      <c r="M281">
        <v>403.1352018188196</v>
      </c>
      <c r="N281">
        <v>341.2759768046811</v>
      </c>
    </row>
    <row r="282" spans="1:14">
      <c r="A282">
        <v>280</v>
      </c>
      <c r="B282">
        <v>33.22560720782145</v>
      </c>
      <c r="C282">
        <v>2779.685587936782</v>
      </c>
      <c r="D282">
        <v>0.4509739149942912</v>
      </c>
      <c r="E282">
        <v>260.6001760599485</v>
      </c>
      <c r="F282">
        <v>12.75574245281355</v>
      </c>
      <c r="G282">
        <v>38916.64698835578</v>
      </c>
      <c r="H282">
        <v>0.4460186915719649</v>
      </c>
      <c r="I282">
        <v>0.17252110676422</v>
      </c>
      <c r="J282">
        <v>21.50763042634109</v>
      </c>
      <c r="K282">
        <v>2.993949427422238</v>
      </c>
      <c r="L282">
        <v>960.072712056592</v>
      </c>
      <c r="M282">
        <v>402.7912252092389</v>
      </c>
      <c r="N282">
        <v>340.4995245230431</v>
      </c>
    </row>
    <row r="283" spans="1:14">
      <c r="A283">
        <v>281</v>
      </c>
      <c r="B283">
        <v>33.42690602383295</v>
      </c>
      <c r="C283">
        <v>2795.896781652169</v>
      </c>
      <c r="D283">
        <v>0.450769018087278</v>
      </c>
      <c r="E283">
        <v>261.9587573868107</v>
      </c>
      <c r="F283">
        <v>12.68180057519372</v>
      </c>
      <c r="G283">
        <v>38916.75089679483</v>
      </c>
      <c r="H283">
        <v>0.4464931681867796</v>
      </c>
      <c r="I283">
        <v>0.1727046354644031</v>
      </c>
      <c r="J283">
        <v>21.52024462469799</v>
      </c>
      <c r="K283">
        <v>2.993949427422238</v>
      </c>
      <c r="L283">
        <v>960.072712056592</v>
      </c>
      <c r="M283">
        <v>402.363189506497</v>
      </c>
      <c r="N283">
        <v>339.5671040674031</v>
      </c>
    </row>
    <row r="284" spans="1:14">
      <c r="A284">
        <v>282</v>
      </c>
      <c r="B284">
        <v>33.46750487742134</v>
      </c>
      <c r="C284">
        <v>2801.341870395465</v>
      </c>
      <c r="D284">
        <v>0.4506483130434212</v>
      </c>
      <c r="E284">
        <v>262.3864296892746</v>
      </c>
      <c r="F284">
        <v>12.65624683928258</v>
      </c>
      <c r="G284">
        <v>38911.68845520249</v>
      </c>
      <c r="H284">
        <v>0.4467621018093969</v>
      </c>
      <c r="I284">
        <v>0.1728086596389428</v>
      </c>
      <c r="J284">
        <v>21.52699555458608</v>
      </c>
      <c r="K284">
        <v>2.993949427422238</v>
      </c>
      <c r="L284">
        <v>960.072712056592</v>
      </c>
      <c r="M284">
        <v>402.1209823234711</v>
      </c>
      <c r="N284">
        <v>339.3336328559087</v>
      </c>
    </row>
    <row r="285" spans="1:14">
      <c r="A285">
        <v>283</v>
      </c>
      <c r="B285">
        <v>33.46408040677361</v>
      </c>
      <c r="C285">
        <v>2800.519393086265</v>
      </c>
      <c r="D285">
        <v>0.450594876605926</v>
      </c>
      <c r="E285">
        <v>262.3428369862652</v>
      </c>
      <c r="F285">
        <v>12.65913021941248</v>
      </c>
      <c r="G285">
        <v>38907.01942745541</v>
      </c>
      <c r="H285">
        <v>0.4467255681529283</v>
      </c>
      <c r="I285">
        <v>0.1727945283324142</v>
      </c>
      <c r="J285">
        <v>21.52393990855925</v>
      </c>
      <c r="K285">
        <v>2.993949427422238</v>
      </c>
      <c r="L285">
        <v>960.072712056592</v>
      </c>
      <c r="M285">
        <v>402.1538681730275</v>
      </c>
      <c r="N285">
        <v>339.3760408778696</v>
      </c>
    </row>
    <row r="286" spans="1:14">
      <c r="A286">
        <v>284</v>
      </c>
      <c r="B286">
        <v>33.65571528198577</v>
      </c>
      <c r="C286">
        <v>2818.261567057871</v>
      </c>
      <c r="D286">
        <v>0.4509750826476289</v>
      </c>
      <c r="E286">
        <v>263.7302964484151</v>
      </c>
      <c r="F286">
        <v>12.58017160982322</v>
      </c>
      <c r="G286">
        <v>38911.16837923198</v>
      </c>
      <c r="H286">
        <v>0.4471827618185814</v>
      </c>
      <c r="I286">
        <v>0.1729713719461337</v>
      </c>
      <c r="J286">
        <v>21.54696203028329</v>
      </c>
      <c r="K286">
        <v>2.993949427422238</v>
      </c>
      <c r="L286">
        <v>960.072712056592</v>
      </c>
      <c r="M286">
        <v>401.7427114450744</v>
      </c>
      <c r="N286">
        <v>338.4336557460543</v>
      </c>
    </row>
    <row r="287" spans="1:14">
      <c r="A287">
        <v>285</v>
      </c>
      <c r="B287">
        <v>33.79730419017969</v>
      </c>
      <c r="C287">
        <v>2830.64637725699</v>
      </c>
      <c r="D287">
        <v>0.4511351661059011</v>
      </c>
      <c r="E287">
        <v>264.7393922150512</v>
      </c>
      <c r="F287">
        <v>12.52509665322762</v>
      </c>
      <c r="G287">
        <v>38910.97900182221</v>
      </c>
      <c r="H287">
        <v>0.4475043002238344</v>
      </c>
      <c r="I287">
        <v>0.1730957437776055</v>
      </c>
      <c r="J287">
        <v>21.55944979152566</v>
      </c>
      <c r="K287">
        <v>2.993949427422238</v>
      </c>
      <c r="L287">
        <v>960.072712056592</v>
      </c>
      <c r="M287">
        <v>401.4540534127478</v>
      </c>
      <c r="N287">
        <v>337.7576347395905</v>
      </c>
    </row>
    <row r="288" spans="1:14">
      <c r="A288">
        <v>286</v>
      </c>
      <c r="B288">
        <v>33.87162426629276</v>
      </c>
      <c r="C288">
        <v>2837.683083961657</v>
      </c>
      <c r="D288">
        <v>0.4509997477238565</v>
      </c>
      <c r="E288">
        <v>265.3024585532895</v>
      </c>
      <c r="F288">
        <v>12.49403055112327</v>
      </c>
      <c r="G288">
        <v>38910.93836016265</v>
      </c>
      <c r="H288">
        <v>0.4478206936280267</v>
      </c>
      <c r="I288">
        <v>0.173218125510245</v>
      </c>
      <c r="J288">
        <v>21.56678669622939</v>
      </c>
      <c r="K288">
        <v>2.993949427422238</v>
      </c>
      <c r="L288">
        <v>960.072712056592</v>
      </c>
      <c r="M288">
        <v>401.1704188768872</v>
      </c>
      <c r="N288">
        <v>337.3557990817741</v>
      </c>
    </row>
    <row r="289" spans="1:14">
      <c r="A289">
        <v>287</v>
      </c>
      <c r="B289">
        <v>34.02324754621182</v>
      </c>
      <c r="C289">
        <v>2849.692758944809</v>
      </c>
      <c r="D289">
        <v>0.4508592246585233</v>
      </c>
      <c r="E289">
        <v>266.317129590733</v>
      </c>
      <c r="F289">
        <v>12.44139081012745</v>
      </c>
      <c r="G289">
        <v>38911.02267496275</v>
      </c>
      <c r="H289">
        <v>0.4481549392439274</v>
      </c>
      <c r="I289">
        <v>0.1733474125214754</v>
      </c>
      <c r="J289">
        <v>21.57506300919267</v>
      </c>
      <c r="K289">
        <v>2.993949427422238</v>
      </c>
      <c r="L289">
        <v>960.072712056592</v>
      </c>
      <c r="M289">
        <v>400.8712155389412</v>
      </c>
      <c r="N289">
        <v>336.6770904087407</v>
      </c>
    </row>
    <row r="290" spans="1:14">
      <c r="A290">
        <v>288</v>
      </c>
      <c r="B290">
        <v>34.10795369807444</v>
      </c>
      <c r="C290">
        <v>2856.049913048384</v>
      </c>
      <c r="D290">
        <v>0.4507036050348218</v>
      </c>
      <c r="E290">
        <v>266.8783403919318</v>
      </c>
      <c r="F290">
        <v>12.4137367236028</v>
      </c>
      <c r="G290">
        <v>38911.24344941996</v>
      </c>
      <c r="H290">
        <v>0.4483832838943286</v>
      </c>
      <c r="I290">
        <v>0.1734357367835642</v>
      </c>
      <c r="J290">
        <v>21.57734679393513</v>
      </c>
      <c r="K290">
        <v>2.993949427422238</v>
      </c>
      <c r="L290">
        <v>960.072712056592</v>
      </c>
      <c r="M290">
        <v>400.6670669882348</v>
      </c>
      <c r="N290">
        <v>336.2719621035355</v>
      </c>
    </row>
    <row r="291" spans="1:14">
      <c r="A291">
        <v>289</v>
      </c>
      <c r="B291">
        <v>34.14787633685771</v>
      </c>
      <c r="C291">
        <v>2859.54704034421</v>
      </c>
      <c r="D291">
        <v>0.4506719851794306</v>
      </c>
      <c r="E291">
        <v>267.1869413916069</v>
      </c>
      <c r="F291">
        <v>12.39856958527815</v>
      </c>
      <c r="G291">
        <v>38911.32599348506</v>
      </c>
      <c r="H291">
        <v>0.4486624877341075</v>
      </c>
      <c r="I291">
        <v>0.1735437335028984</v>
      </c>
      <c r="J291">
        <v>21.5787972791698</v>
      </c>
      <c r="K291">
        <v>2.993949427422238</v>
      </c>
      <c r="L291">
        <v>960.072712056592</v>
      </c>
      <c r="M291">
        <v>400.417730824338</v>
      </c>
      <c r="N291">
        <v>335.9814504706958</v>
      </c>
    </row>
    <row r="292" spans="1:14">
      <c r="A292">
        <v>290</v>
      </c>
      <c r="B292">
        <v>34.33094894608538</v>
      </c>
      <c r="C292">
        <v>2874.767375387205</v>
      </c>
      <c r="D292">
        <v>0.4507275942725678</v>
      </c>
      <c r="E292">
        <v>268.4488238002977</v>
      </c>
      <c r="F292">
        <v>12.33294726709407</v>
      </c>
      <c r="G292">
        <v>38911.44896094298</v>
      </c>
      <c r="H292">
        <v>0.4490653701527315</v>
      </c>
      <c r="I292">
        <v>0.1736995693951384</v>
      </c>
      <c r="J292">
        <v>21.59174797417958</v>
      </c>
      <c r="K292">
        <v>2.993949427422238</v>
      </c>
      <c r="L292">
        <v>960.072712056592</v>
      </c>
      <c r="M292">
        <v>400.0584930060226</v>
      </c>
      <c r="N292">
        <v>335.1562398752607</v>
      </c>
    </row>
    <row r="293" spans="1:14">
      <c r="A293">
        <v>291</v>
      </c>
      <c r="B293">
        <v>34.53740700754887</v>
      </c>
      <c r="C293">
        <v>2891.922271665089</v>
      </c>
      <c r="D293">
        <v>0.4507590821226941</v>
      </c>
      <c r="E293">
        <v>269.8450045813318</v>
      </c>
      <c r="F293">
        <v>12.25970632074418</v>
      </c>
      <c r="G293">
        <v>38910.97557538407</v>
      </c>
      <c r="H293">
        <v>0.4495154389100067</v>
      </c>
      <c r="I293">
        <v>0.1738736570770951</v>
      </c>
      <c r="J293">
        <v>21.60807663886158</v>
      </c>
      <c r="K293">
        <v>2.993949427422238</v>
      </c>
      <c r="L293">
        <v>960.072712056592</v>
      </c>
      <c r="M293">
        <v>399.6579420722858</v>
      </c>
      <c r="N293">
        <v>334.2543238536377</v>
      </c>
    </row>
    <row r="294" spans="1:14">
      <c r="A294">
        <v>292</v>
      </c>
      <c r="B294">
        <v>34.72834044525518</v>
      </c>
      <c r="C294">
        <v>2906.827888554721</v>
      </c>
      <c r="D294">
        <v>0.4505827564892717</v>
      </c>
      <c r="E294">
        <v>271.1012177086788</v>
      </c>
      <c r="F294">
        <v>12.19681799349761</v>
      </c>
      <c r="G294">
        <v>38910.84145956709</v>
      </c>
      <c r="H294">
        <v>0.4499014007289221</v>
      </c>
      <c r="I294">
        <v>0.1740229480405149</v>
      </c>
      <c r="J294">
        <v>21.61821157756109</v>
      </c>
      <c r="K294">
        <v>2.993949427422238</v>
      </c>
      <c r="L294">
        <v>960.072712056592</v>
      </c>
      <c r="M294">
        <v>399.3150831569401</v>
      </c>
      <c r="N294">
        <v>333.4504672238733</v>
      </c>
    </row>
    <row r="295" spans="1:14">
      <c r="A295">
        <v>293</v>
      </c>
      <c r="B295">
        <v>34.79179065554695</v>
      </c>
      <c r="C295">
        <v>2913.228514678657</v>
      </c>
      <c r="D295">
        <v>0.4504492825730212</v>
      </c>
      <c r="E295">
        <v>271.6202362748025</v>
      </c>
      <c r="F295">
        <v>12.17066341635031</v>
      </c>
      <c r="G295">
        <v>38914.58748345354</v>
      </c>
      <c r="H295">
        <v>0.4501436265438363</v>
      </c>
      <c r="I295">
        <v>0.1741166415705519</v>
      </c>
      <c r="J295">
        <v>21.62443473156094</v>
      </c>
      <c r="K295">
        <v>2.993949427422238</v>
      </c>
      <c r="L295">
        <v>960.072712056592</v>
      </c>
      <c r="M295">
        <v>399.1002085797576</v>
      </c>
      <c r="N295">
        <v>333.1329007460909</v>
      </c>
    </row>
    <row r="296" spans="1:14">
      <c r="A296">
        <v>294</v>
      </c>
      <c r="B296">
        <v>34.93657041625582</v>
      </c>
      <c r="C296">
        <v>2925.705524887976</v>
      </c>
      <c r="D296">
        <v>0.4503849108189329</v>
      </c>
      <c r="E296">
        <v>272.6357684426811</v>
      </c>
      <c r="F296">
        <v>12.11877278584494</v>
      </c>
      <c r="G296">
        <v>38914.66105813451</v>
      </c>
      <c r="H296">
        <v>0.450491477690362</v>
      </c>
      <c r="I296">
        <v>0.1742511912338773</v>
      </c>
      <c r="J296">
        <v>21.63602433139345</v>
      </c>
      <c r="K296">
        <v>2.993949427422238</v>
      </c>
      <c r="L296">
        <v>960.072712056592</v>
      </c>
      <c r="M296">
        <v>398.7920396753316</v>
      </c>
      <c r="N296">
        <v>332.5034041720908</v>
      </c>
    </row>
    <row r="297" spans="1:14">
      <c r="A297">
        <v>295</v>
      </c>
      <c r="B297">
        <v>35.1191747203199</v>
      </c>
      <c r="C297">
        <v>2940.866599220231</v>
      </c>
      <c r="D297">
        <v>0.4503127114425499</v>
      </c>
      <c r="E297">
        <v>273.8831286026169</v>
      </c>
      <c r="F297">
        <v>12.05626258024035</v>
      </c>
      <c r="G297">
        <v>38914.4599366325</v>
      </c>
      <c r="H297">
        <v>0.4509411267646833</v>
      </c>
      <c r="I297">
        <v>0.1744251165814541</v>
      </c>
      <c r="J297">
        <v>21.64874902146391</v>
      </c>
      <c r="K297">
        <v>2.993949427422238</v>
      </c>
      <c r="L297">
        <v>960.072712056592</v>
      </c>
      <c r="M297">
        <v>398.3943902686931</v>
      </c>
      <c r="N297">
        <v>331.7047455086506</v>
      </c>
    </row>
    <row r="298" spans="1:14">
      <c r="A298">
        <v>296</v>
      </c>
      <c r="B298">
        <v>35.23008794159185</v>
      </c>
      <c r="C298">
        <v>2950.229360924323</v>
      </c>
      <c r="D298">
        <v>0.450325263260178</v>
      </c>
      <c r="E298">
        <v>274.6506286855694</v>
      </c>
      <c r="F298">
        <v>12.01796157769864</v>
      </c>
      <c r="G298">
        <v>38914.22627929119</v>
      </c>
      <c r="H298">
        <v>0.4512443697139903</v>
      </c>
      <c r="I298">
        <v>0.1745424116863935</v>
      </c>
      <c r="J298">
        <v>21.65686296401505</v>
      </c>
      <c r="K298">
        <v>2.993949427422238</v>
      </c>
      <c r="L298">
        <v>960.072712056592</v>
      </c>
      <c r="M298">
        <v>398.1266632941293</v>
      </c>
      <c r="N298">
        <v>331.2006482870391</v>
      </c>
    </row>
    <row r="299" spans="1:14">
      <c r="A299">
        <v>297</v>
      </c>
      <c r="B299">
        <v>35.35605341598335</v>
      </c>
      <c r="C299">
        <v>2959.651210613135</v>
      </c>
      <c r="D299">
        <v>0.4503410686055482</v>
      </c>
      <c r="E299">
        <v>275.4491578927626</v>
      </c>
      <c r="F299">
        <v>11.97967015333506</v>
      </c>
      <c r="G299">
        <v>38914.03061344563</v>
      </c>
      <c r="H299">
        <v>0.4514679852706259</v>
      </c>
      <c r="I299">
        <v>0.1746289067235959</v>
      </c>
      <c r="J299">
        <v>21.66273582057987</v>
      </c>
      <c r="K299">
        <v>2.993949427422238</v>
      </c>
      <c r="L299">
        <v>960.072712056592</v>
      </c>
      <c r="M299">
        <v>397.9294681034876</v>
      </c>
      <c r="N299">
        <v>330.6861753631792</v>
      </c>
    </row>
    <row r="300" spans="1:14">
      <c r="A300">
        <v>298</v>
      </c>
      <c r="B300">
        <v>35.44672050298464</v>
      </c>
      <c r="C300">
        <v>2968.147254288911</v>
      </c>
      <c r="D300">
        <v>0.4502990205809984</v>
      </c>
      <c r="E300">
        <v>276.1279050061016</v>
      </c>
      <c r="F300">
        <v>11.94534831546744</v>
      </c>
      <c r="G300">
        <v>38913.84567747607</v>
      </c>
      <c r="H300">
        <v>0.4517749459330196</v>
      </c>
      <c r="I300">
        <v>0.1747476398489333</v>
      </c>
      <c r="J300">
        <v>21.67146013249866</v>
      </c>
      <c r="K300">
        <v>2.993949427422238</v>
      </c>
      <c r="L300">
        <v>960.072712056592</v>
      </c>
      <c r="M300">
        <v>397.6590930102813</v>
      </c>
      <c r="N300">
        <v>330.256378500475</v>
      </c>
    </row>
    <row r="301" spans="1:14">
      <c r="A301">
        <v>299</v>
      </c>
      <c r="B301">
        <v>35.58880868120202</v>
      </c>
      <c r="C301">
        <v>2979.990749097375</v>
      </c>
      <c r="D301">
        <v>0.4502949999956716</v>
      </c>
      <c r="E301">
        <v>277.1059089476538</v>
      </c>
      <c r="F301">
        <v>11.8978239911714</v>
      </c>
      <c r="G301">
        <v>38913.55092547652</v>
      </c>
      <c r="H301">
        <v>0.4521334511618852</v>
      </c>
      <c r="I301">
        <v>0.1748863105370309</v>
      </c>
      <c r="J301">
        <v>21.68098688695926</v>
      </c>
      <c r="K301">
        <v>2.993949427422238</v>
      </c>
      <c r="L301">
        <v>960.072712056592</v>
      </c>
      <c r="M301">
        <v>397.3437815380075</v>
      </c>
      <c r="N301">
        <v>329.6370017379144</v>
      </c>
    </row>
    <row r="302" spans="1:14">
      <c r="A302">
        <v>300</v>
      </c>
      <c r="B302">
        <v>35.79371285684057</v>
      </c>
      <c r="C302">
        <v>2997.7629298937</v>
      </c>
      <c r="D302">
        <v>0.450414598322923</v>
      </c>
      <c r="E302">
        <v>278.547357596254</v>
      </c>
      <c r="F302">
        <v>11.82717794812067</v>
      </c>
      <c r="G302">
        <v>38912.89130558213</v>
      </c>
      <c r="H302">
        <v>0.4526320062375397</v>
      </c>
      <c r="I302">
        <v>0.1750791528440017</v>
      </c>
      <c r="J302">
        <v>21.69753065881017</v>
      </c>
      <c r="K302">
        <v>2.993949427422238</v>
      </c>
      <c r="L302">
        <v>960.072712056592</v>
      </c>
      <c r="M302">
        <v>396.9061241113663</v>
      </c>
      <c r="N302">
        <v>328.7481503012845</v>
      </c>
    </row>
    <row r="303" spans="1:14">
      <c r="A303">
        <v>301</v>
      </c>
      <c r="B303">
        <v>35.8444069148493</v>
      </c>
      <c r="C303">
        <v>3002.661946499934</v>
      </c>
      <c r="D303">
        <v>0.4501022473957211</v>
      </c>
      <c r="E303">
        <v>278.9397200136388</v>
      </c>
      <c r="F303">
        <v>11.81059038440184</v>
      </c>
      <c r="G303">
        <v>38929.16069520023</v>
      </c>
      <c r="H303">
        <v>0.4528706672631394</v>
      </c>
      <c r="I303">
        <v>0.175171467504925</v>
      </c>
      <c r="J303">
        <v>21.70249918401944</v>
      </c>
      <c r="K303">
        <v>2.993949427422238</v>
      </c>
      <c r="L303">
        <v>960.072712056592</v>
      </c>
      <c r="M303">
        <v>396.6969561755853</v>
      </c>
      <c r="N303">
        <v>328.5048705463095</v>
      </c>
    </row>
    <row r="304" spans="1:14">
      <c r="A304">
        <v>302</v>
      </c>
      <c r="B304">
        <v>35.86175855145778</v>
      </c>
      <c r="C304">
        <v>3003.775984751447</v>
      </c>
      <c r="D304">
        <v>0.4501697661095324</v>
      </c>
      <c r="E304">
        <v>279.017941867111</v>
      </c>
      <c r="F304">
        <v>11.80787373729912</v>
      </c>
      <c r="G304">
        <v>38939.15519547018</v>
      </c>
      <c r="H304">
        <v>0.4528516154185923</v>
      </c>
      <c r="I304">
        <v>0.1751640982054556</v>
      </c>
      <c r="J304">
        <v>21.70467883971489</v>
      </c>
      <c r="K304">
        <v>2.993949427422238</v>
      </c>
      <c r="L304">
        <v>960.072712056592</v>
      </c>
      <c r="M304">
        <v>396.7136455468574</v>
      </c>
      <c r="N304">
        <v>328.4338545843153</v>
      </c>
    </row>
    <row r="305" spans="1:14">
      <c r="A305">
        <v>303</v>
      </c>
      <c r="B305">
        <v>35.99310607772293</v>
      </c>
      <c r="C305">
        <v>3012.92463534889</v>
      </c>
      <c r="D305">
        <v>0.449881175141306</v>
      </c>
      <c r="E305">
        <v>279.8472395589689</v>
      </c>
      <c r="F305">
        <v>11.76901053764155</v>
      </c>
      <c r="G305">
        <v>38921.02363439917</v>
      </c>
      <c r="H305">
        <v>0.4531770172438271</v>
      </c>
      <c r="I305">
        <v>0.1752899644171041</v>
      </c>
      <c r="J305">
        <v>21.70534707888013</v>
      </c>
      <c r="K305">
        <v>2.993949427422238</v>
      </c>
      <c r="L305">
        <v>960.072712056592</v>
      </c>
      <c r="M305">
        <v>396.4287870049538</v>
      </c>
      <c r="N305">
        <v>327.9230460284526</v>
      </c>
    </row>
    <row r="306" spans="1:14">
      <c r="A306">
        <v>304</v>
      </c>
      <c r="B306">
        <v>36.12232834135301</v>
      </c>
      <c r="C306">
        <v>3022.882478514752</v>
      </c>
      <c r="D306">
        <v>0.4496907559480534</v>
      </c>
      <c r="E306">
        <v>280.6830762849512</v>
      </c>
      <c r="F306">
        <v>11.72977077550426</v>
      </c>
      <c r="G306">
        <v>38918.17717784978</v>
      </c>
      <c r="H306">
        <v>0.4534967381637164</v>
      </c>
      <c r="I306">
        <v>0.1754136332408491</v>
      </c>
      <c r="J306">
        <v>21.71162013305581</v>
      </c>
      <c r="K306">
        <v>2.993949427422238</v>
      </c>
      <c r="L306">
        <v>960.072712056592</v>
      </c>
      <c r="M306">
        <v>396.149299710371</v>
      </c>
      <c r="N306">
        <v>327.4070733645104</v>
      </c>
    </row>
    <row r="307" spans="1:14">
      <c r="A307">
        <v>305</v>
      </c>
      <c r="B307">
        <v>36.27073370531392</v>
      </c>
      <c r="C307">
        <v>3034.356749240816</v>
      </c>
      <c r="D307">
        <v>0.449757407049723</v>
      </c>
      <c r="E307">
        <v>281.648398238766</v>
      </c>
      <c r="F307">
        <v>11.68535238822936</v>
      </c>
      <c r="G307">
        <v>38917.79584227943</v>
      </c>
      <c r="H307">
        <v>0.4537087854311658</v>
      </c>
      <c r="I307">
        <v>0.1754956536358639</v>
      </c>
      <c r="J307">
        <v>21.71940252468907</v>
      </c>
      <c r="K307">
        <v>2.993949427422238</v>
      </c>
      <c r="L307">
        <v>960.072712056592</v>
      </c>
      <c r="M307">
        <v>395.9641536889512</v>
      </c>
      <c r="N307">
        <v>326.8467754869516</v>
      </c>
    </row>
    <row r="308" spans="1:14">
      <c r="A308">
        <v>306</v>
      </c>
      <c r="B308">
        <v>36.42272572393722</v>
      </c>
      <c r="C308">
        <v>3047.525990254401</v>
      </c>
      <c r="D308">
        <v>0.4498051590812144</v>
      </c>
      <c r="E308">
        <v>282.7124254034767</v>
      </c>
      <c r="F308">
        <v>11.63481606063688</v>
      </c>
      <c r="G308">
        <v>38917.54874255777</v>
      </c>
      <c r="H308">
        <v>0.4540904661867012</v>
      </c>
      <c r="I308">
        <v>0.1756432886736321</v>
      </c>
      <c r="J308">
        <v>21.73161212337139</v>
      </c>
      <c r="K308">
        <v>2.993949427422238</v>
      </c>
      <c r="L308">
        <v>960.072712056592</v>
      </c>
      <c r="M308">
        <v>395.6313303671711</v>
      </c>
      <c r="N308">
        <v>326.2048919333909</v>
      </c>
    </row>
    <row r="309" spans="1:14">
      <c r="A309">
        <v>307</v>
      </c>
      <c r="B309">
        <v>36.55272983926311</v>
      </c>
      <c r="C309">
        <v>3059.068529091447</v>
      </c>
      <c r="D309">
        <v>0.4498933504947384</v>
      </c>
      <c r="E309">
        <v>283.6282283275257</v>
      </c>
      <c r="F309">
        <v>11.59086038147361</v>
      </c>
      <c r="G309">
        <v>38917.21250543497</v>
      </c>
      <c r="H309">
        <v>0.4543666321578466</v>
      </c>
      <c r="I309">
        <v>0.1757501103380442</v>
      </c>
      <c r="J309">
        <v>21.74353935716798</v>
      </c>
      <c r="K309">
        <v>2.993949427422238</v>
      </c>
      <c r="L309">
        <v>960.072712056592</v>
      </c>
      <c r="M309">
        <v>395.390863962216</v>
      </c>
      <c r="N309">
        <v>325.6844791041224</v>
      </c>
    </row>
    <row r="310" spans="1:14">
      <c r="A310">
        <v>308</v>
      </c>
      <c r="B310">
        <v>36.72517927429445</v>
      </c>
      <c r="C310">
        <v>3073.241406112809</v>
      </c>
      <c r="D310">
        <v>0.4498679661189149</v>
      </c>
      <c r="E310">
        <v>284.7769307407058</v>
      </c>
      <c r="F310">
        <v>11.53737332016763</v>
      </c>
      <c r="G310">
        <v>38917.00687995808</v>
      </c>
      <c r="H310">
        <v>0.454585643044784</v>
      </c>
      <c r="I310">
        <v>0.1758348242778898</v>
      </c>
      <c r="J310">
        <v>21.75587791662678</v>
      </c>
      <c r="K310">
        <v>2.993949427422238</v>
      </c>
      <c r="L310">
        <v>960.072712056592</v>
      </c>
      <c r="M310">
        <v>395.2003720161364</v>
      </c>
      <c r="N310">
        <v>325.0827389097093</v>
      </c>
    </row>
    <row r="311" spans="1:14">
      <c r="A311">
        <v>309</v>
      </c>
      <c r="B311">
        <v>36.87901056360228</v>
      </c>
      <c r="C311">
        <v>3085.848061992837</v>
      </c>
      <c r="D311">
        <v>0.4497201937486163</v>
      </c>
      <c r="E311">
        <v>285.8109303433384</v>
      </c>
      <c r="F311">
        <v>11.49019051792006</v>
      </c>
      <c r="G311">
        <v>38916.70435262155</v>
      </c>
      <c r="H311">
        <v>0.4549887712883143</v>
      </c>
      <c r="I311">
        <v>0.1759907552557971</v>
      </c>
      <c r="J311">
        <v>21.76558136958734</v>
      </c>
      <c r="K311">
        <v>2.993949427422238</v>
      </c>
      <c r="L311">
        <v>960.072712056592</v>
      </c>
      <c r="M311">
        <v>394.8502173708646</v>
      </c>
      <c r="N311">
        <v>324.4580420128736</v>
      </c>
    </row>
    <row r="312" spans="1:14">
      <c r="A312">
        <v>310</v>
      </c>
      <c r="B312">
        <v>37.02908277715104</v>
      </c>
      <c r="C312">
        <v>3098.043719871733</v>
      </c>
      <c r="D312">
        <v>0.449577771253216</v>
      </c>
      <c r="E312">
        <v>286.8375051542351</v>
      </c>
      <c r="F312">
        <v>11.44501230589139</v>
      </c>
      <c r="G312">
        <v>38917.03706556043</v>
      </c>
      <c r="H312">
        <v>0.4553950463670317</v>
      </c>
      <c r="I312">
        <v>0.1761479034371525</v>
      </c>
      <c r="J312">
        <v>21.77307382360537</v>
      </c>
      <c r="K312">
        <v>2.993949427422238</v>
      </c>
      <c r="L312">
        <v>960.072712056592</v>
      </c>
      <c r="M312">
        <v>394.4979566152332</v>
      </c>
      <c r="N312">
        <v>323.8403942169119</v>
      </c>
    </row>
    <row r="313" spans="1:14">
      <c r="A313">
        <v>311</v>
      </c>
      <c r="B313">
        <v>37.18147939288688</v>
      </c>
      <c r="C313">
        <v>3111.573235852289</v>
      </c>
      <c r="D313">
        <v>0.4496487729059914</v>
      </c>
      <c r="E313">
        <v>287.9254799845831</v>
      </c>
      <c r="F313">
        <v>11.3952426239122</v>
      </c>
      <c r="G313">
        <v>38917.00399853416</v>
      </c>
      <c r="H313">
        <v>0.4558358912217978</v>
      </c>
      <c r="I313">
        <v>0.1763184232913486</v>
      </c>
      <c r="J313">
        <v>21.78565788033599</v>
      </c>
      <c r="K313">
        <v>2.993949427422238</v>
      </c>
      <c r="L313">
        <v>960.072712056592</v>
      </c>
      <c r="M313">
        <v>394.1164324795993</v>
      </c>
      <c r="N313">
        <v>323.1873842576248</v>
      </c>
    </row>
    <row r="314" spans="1:14">
      <c r="A314">
        <v>312</v>
      </c>
      <c r="B314">
        <v>37.29175213838386</v>
      </c>
      <c r="C314">
        <v>3119.644793105326</v>
      </c>
      <c r="D314">
        <v>0.4497268973912003</v>
      </c>
      <c r="E314">
        <v>288.5992980790566</v>
      </c>
      <c r="F314">
        <v>11.36517010716455</v>
      </c>
      <c r="G314">
        <v>38913.32756446173</v>
      </c>
      <c r="H314">
        <v>0.4560133411793704</v>
      </c>
      <c r="I314">
        <v>0.1763870613633715</v>
      </c>
      <c r="J314">
        <v>21.79093933844424</v>
      </c>
      <c r="K314">
        <v>2.993949427422238</v>
      </c>
      <c r="L314">
        <v>960.072712056592</v>
      </c>
      <c r="M314">
        <v>393.9630686678268</v>
      </c>
      <c r="N314">
        <v>322.7772650636706</v>
      </c>
    </row>
    <row r="315" spans="1:14">
      <c r="A315">
        <v>313</v>
      </c>
      <c r="B315">
        <v>37.4124482523212</v>
      </c>
      <c r="C315">
        <v>3129.069333359489</v>
      </c>
      <c r="D315">
        <v>0.4497134806903983</v>
      </c>
      <c r="E315">
        <v>289.3891735924655</v>
      </c>
      <c r="F315">
        <v>11.33090490696751</v>
      </c>
      <c r="G315">
        <v>38913.11419652653</v>
      </c>
      <c r="H315">
        <v>0.4563059999093471</v>
      </c>
      <c r="I315">
        <v>0.1765002624667195</v>
      </c>
      <c r="J315">
        <v>21.79692478961061</v>
      </c>
      <c r="K315">
        <v>2.993949427422238</v>
      </c>
      <c r="L315">
        <v>960.072712056592</v>
      </c>
      <c r="M315">
        <v>393.7103945163645</v>
      </c>
      <c r="N315">
        <v>322.2956677159033</v>
      </c>
    </row>
    <row r="316" spans="1:14">
      <c r="A316">
        <v>314</v>
      </c>
      <c r="B316">
        <v>37.58920424117977</v>
      </c>
      <c r="C316">
        <v>3143.574220050504</v>
      </c>
      <c r="D316">
        <v>0.4496880306124608</v>
      </c>
      <c r="E316">
        <v>290.5863668390735</v>
      </c>
      <c r="F316">
        <v>11.27862343504685</v>
      </c>
      <c r="G316">
        <v>38913.11980545885</v>
      </c>
      <c r="H316">
        <v>0.4567201862884264</v>
      </c>
      <c r="I316">
        <v>0.1766604707581559</v>
      </c>
      <c r="J316">
        <v>21.80765228481421</v>
      </c>
      <c r="K316">
        <v>2.993949427422238</v>
      </c>
      <c r="L316">
        <v>960.072712056592</v>
      </c>
      <c r="M316">
        <v>393.353349902165</v>
      </c>
      <c r="N316">
        <v>321.6050708772335</v>
      </c>
    </row>
    <row r="317" spans="1:14">
      <c r="A317">
        <v>315</v>
      </c>
      <c r="B317">
        <v>37.70900139447073</v>
      </c>
      <c r="C317">
        <v>3153.237774664</v>
      </c>
      <c r="D317">
        <v>0.4496171833127081</v>
      </c>
      <c r="E317">
        <v>291.3860979242904</v>
      </c>
      <c r="F317">
        <v>11.24407532054776</v>
      </c>
      <c r="G317">
        <v>38913.22615315418</v>
      </c>
      <c r="H317">
        <v>0.4569706959472875</v>
      </c>
      <c r="I317">
        <v>0.176757368499032</v>
      </c>
      <c r="J317">
        <v>21.81449692083116</v>
      </c>
      <c r="K317">
        <v>2.993949427422238</v>
      </c>
      <c r="L317">
        <v>960.072712056592</v>
      </c>
      <c r="M317">
        <v>393.1377150389901</v>
      </c>
      <c r="N317">
        <v>321.1610134095511</v>
      </c>
    </row>
    <row r="318" spans="1:14">
      <c r="A318">
        <v>316</v>
      </c>
      <c r="B318">
        <v>37.78994399854967</v>
      </c>
      <c r="C318">
        <v>3160.880066388544</v>
      </c>
      <c r="D318">
        <v>0.4495486266333359</v>
      </c>
      <c r="E318">
        <v>291.9923702398856</v>
      </c>
      <c r="F318">
        <v>11.21690298288198</v>
      </c>
      <c r="G318">
        <v>38913.31015972906</v>
      </c>
      <c r="H318">
        <v>0.4572438980040933</v>
      </c>
      <c r="I318">
        <v>0.1768630437142215</v>
      </c>
      <c r="J318">
        <v>21.82201101965066</v>
      </c>
      <c r="K318">
        <v>2.993949427422238</v>
      </c>
      <c r="L318">
        <v>960.072712056592</v>
      </c>
      <c r="M318">
        <v>392.9028162621547</v>
      </c>
      <c r="N318">
        <v>320.8214753878873</v>
      </c>
    </row>
    <row r="319" spans="1:14">
      <c r="A319">
        <v>317</v>
      </c>
      <c r="B319">
        <v>37.90903804182386</v>
      </c>
      <c r="C319">
        <v>3169.771642589385</v>
      </c>
      <c r="D319">
        <v>0.4495315651613254</v>
      </c>
      <c r="E319">
        <v>292.7457034288006</v>
      </c>
      <c r="F319">
        <v>11.18545021774642</v>
      </c>
      <c r="G319">
        <v>38913.38588893307</v>
      </c>
      <c r="H319">
        <v>0.4574411190437502</v>
      </c>
      <c r="I319">
        <v>0.1769393292885298</v>
      </c>
      <c r="J319">
        <v>21.82690456697143</v>
      </c>
      <c r="K319">
        <v>2.993949427422238</v>
      </c>
      <c r="L319">
        <v>960.072712056592</v>
      </c>
      <c r="M319">
        <v>392.7334202488062</v>
      </c>
      <c r="N319">
        <v>320.3956061689358</v>
      </c>
    </row>
    <row r="320" spans="1:14">
      <c r="A320">
        <v>318</v>
      </c>
      <c r="B320">
        <v>38.05001827560321</v>
      </c>
      <c r="C320">
        <v>3181.326914552677</v>
      </c>
      <c r="D320">
        <v>0.449460552168507</v>
      </c>
      <c r="E320">
        <v>293.6936491956312</v>
      </c>
      <c r="F320">
        <v>11.14484716087399</v>
      </c>
      <c r="G320">
        <v>38913.54453224617</v>
      </c>
      <c r="H320">
        <v>0.4577603940466032</v>
      </c>
      <c r="I320">
        <v>0.1770628256304885</v>
      </c>
      <c r="J320">
        <v>21.83558969810941</v>
      </c>
      <c r="K320">
        <v>2.993949427422238</v>
      </c>
      <c r="L320">
        <v>960.072712056592</v>
      </c>
      <c r="M320">
        <v>392.459499731651</v>
      </c>
      <c r="N320">
        <v>319.8643705838791</v>
      </c>
    </row>
    <row r="321" spans="1:14">
      <c r="A321">
        <v>319</v>
      </c>
      <c r="B321">
        <v>38.23357650925529</v>
      </c>
      <c r="C321">
        <v>3195.330454217925</v>
      </c>
      <c r="D321">
        <v>0.4492201131936724</v>
      </c>
      <c r="E321">
        <v>294.870606123505</v>
      </c>
      <c r="F321">
        <v>11.09609091707899</v>
      </c>
      <c r="G321">
        <v>38914.09452954411</v>
      </c>
      <c r="H321">
        <v>0.4581922067284891</v>
      </c>
      <c r="I321">
        <v>0.1772298518184072</v>
      </c>
      <c r="J321">
        <v>21.84358487762718</v>
      </c>
      <c r="K321">
        <v>2.993949427422238</v>
      </c>
      <c r="L321">
        <v>960.072712056592</v>
      </c>
      <c r="M321">
        <v>392.0896353240461</v>
      </c>
      <c r="N321">
        <v>319.1933110197008</v>
      </c>
    </row>
    <row r="322" spans="1:14">
      <c r="A322">
        <v>320</v>
      </c>
      <c r="B322">
        <v>38.27848561560413</v>
      </c>
      <c r="C322">
        <v>3200.889731671778</v>
      </c>
      <c r="D322">
        <v>0.4491049897633508</v>
      </c>
      <c r="E322">
        <v>295.3041455031122</v>
      </c>
      <c r="F322">
        <v>11.07613110296118</v>
      </c>
      <c r="G322">
        <v>38909.68869755502</v>
      </c>
      <c r="H322">
        <v>0.4584626512304688</v>
      </c>
      <c r="I322">
        <v>0.1773344604047322</v>
      </c>
      <c r="J322">
        <v>21.84943683364191</v>
      </c>
      <c r="K322">
        <v>2.993949427422238</v>
      </c>
      <c r="L322">
        <v>960.072712056592</v>
      </c>
      <c r="M322">
        <v>391.8583438854271</v>
      </c>
      <c r="N322">
        <v>318.9919368812951</v>
      </c>
    </row>
    <row r="323" spans="1:14">
      <c r="A323">
        <v>321</v>
      </c>
      <c r="B323">
        <v>38.27413496515954</v>
      </c>
      <c r="C323">
        <v>3199.950351229022</v>
      </c>
      <c r="D323">
        <v>0.4490654064083983</v>
      </c>
      <c r="E323">
        <v>295.2496035071764</v>
      </c>
      <c r="F323">
        <v>11.07872705567258</v>
      </c>
      <c r="G323">
        <v>38905.49313525723</v>
      </c>
      <c r="H323">
        <v>0.4584276745786764</v>
      </c>
      <c r="I323">
        <v>0.1773209313513715</v>
      </c>
      <c r="J323">
        <v>21.84681072092613</v>
      </c>
      <c r="K323">
        <v>2.993949427422238</v>
      </c>
      <c r="L323">
        <v>960.072712056592</v>
      </c>
      <c r="M323">
        <v>391.8882414976476</v>
      </c>
      <c r="N323">
        <v>319.0337678598694</v>
      </c>
    </row>
    <row r="324" spans="1:14">
      <c r="A324">
        <v>322</v>
      </c>
      <c r="B324">
        <v>38.46485605764487</v>
      </c>
      <c r="C324">
        <v>3217.652999848578</v>
      </c>
      <c r="D324">
        <v>0.4493492730321489</v>
      </c>
      <c r="E324">
        <v>296.6311496782942</v>
      </c>
      <c r="F324">
        <v>11.01840998600418</v>
      </c>
      <c r="G324">
        <v>38909.57995937308</v>
      </c>
      <c r="H324">
        <v>0.4588759332751415</v>
      </c>
      <c r="I324">
        <v>0.1774943188974367</v>
      </c>
      <c r="J324">
        <v>21.86578423249365</v>
      </c>
      <c r="K324">
        <v>2.993949427422238</v>
      </c>
      <c r="L324">
        <v>960.072712056592</v>
      </c>
      <c r="M324">
        <v>391.5054205659853</v>
      </c>
      <c r="N324">
        <v>318.2592173030543</v>
      </c>
    </row>
    <row r="325" spans="1:14">
      <c r="A325">
        <v>323</v>
      </c>
      <c r="B325">
        <v>38.60382789512671</v>
      </c>
      <c r="C325">
        <v>3229.760755859315</v>
      </c>
      <c r="D325">
        <v>0.4494714710684835</v>
      </c>
      <c r="E325">
        <v>297.6110636427252</v>
      </c>
      <c r="F325">
        <v>10.97707467483593</v>
      </c>
      <c r="G325">
        <v>38909.39006716185</v>
      </c>
      <c r="H325">
        <v>0.4591957046287496</v>
      </c>
      <c r="I325">
        <v>0.1776180072290658</v>
      </c>
      <c r="J325">
        <v>21.87604583218015</v>
      </c>
      <c r="K325">
        <v>2.993949427422238</v>
      </c>
      <c r="L325">
        <v>960.072712056592</v>
      </c>
      <c r="M325">
        <v>391.2327868783939</v>
      </c>
      <c r="N325">
        <v>317.7208486594524</v>
      </c>
    </row>
    <row r="326" spans="1:14">
      <c r="A326">
        <v>324</v>
      </c>
      <c r="B326">
        <v>38.66550015358006</v>
      </c>
      <c r="C326">
        <v>3235.489057930289</v>
      </c>
      <c r="D326">
        <v>0.4493423149168831</v>
      </c>
      <c r="E326">
        <v>298.060986335936</v>
      </c>
      <c r="F326">
        <v>10.95763156468519</v>
      </c>
      <c r="G326">
        <v>38909.33412605833</v>
      </c>
      <c r="H326">
        <v>0.4594878584116834</v>
      </c>
      <c r="I326">
        <v>0.1777310130176785</v>
      </c>
      <c r="J326">
        <v>21.88144389891773</v>
      </c>
      <c r="K326">
        <v>2.993949427422238</v>
      </c>
      <c r="L326">
        <v>960.072712056592</v>
      </c>
      <c r="M326">
        <v>390.984031363745</v>
      </c>
      <c r="N326">
        <v>317.4426692137702</v>
      </c>
    </row>
    <row r="327" spans="1:14">
      <c r="A327">
        <v>325</v>
      </c>
      <c r="B327">
        <v>38.80470920021755</v>
      </c>
      <c r="C327">
        <v>3246.193719848363</v>
      </c>
      <c r="D327">
        <v>0.4491942204559125</v>
      </c>
      <c r="E327">
        <v>298.9609176808913</v>
      </c>
      <c r="F327">
        <v>10.92150626071614</v>
      </c>
      <c r="G327">
        <v>38909.39013895999</v>
      </c>
      <c r="H327">
        <v>0.4598083944453442</v>
      </c>
      <c r="I327">
        <v>0.1778549971293983</v>
      </c>
      <c r="J327">
        <v>21.8873479011482</v>
      </c>
      <c r="K327">
        <v>2.993949427422238</v>
      </c>
      <c r="L327">
        <v>960.072712056592</v>
      </c>
      <c r="M327">
        <v>390.7114733327211</v>
      </c>
      <c r="N327">
        <v>316.9450217846961</v>
      </c>
    </row>
    <row r="328" spans="1:14">
      <c r="A328">
        <v>326</v>
      </c>
      <c r="B328">
        <v>38.87102535565324</v>
      </c>
      <c r="C328">
        <v>3250.610285451353</v>
      </c>
      <c r="D328">
        <v>0.4490380896819322</v>
      </c>
      <c r="E328">
        <v>299.3586911655911</v>
      </c>
      <c r="F328">
        <v>10.90669757551076</v>
      </c>
      <c r="G328">
        <v>38909.58670784258</v>
      </c>
      <c r="H328">
        <v>0.4600081637279033</v>
      </c>
      <c r="I328">
        <v>0.1779322683702136</v>
      </c>
      <c r="J328">
        <v>21.88771878412005</v>
      </c>
      <c r="K328">
        <v>2.993949427422238</v>
      </c>
      <c r="L328">
        <v>960.072712056592</v>
      </c>
      <c r="M328">
        <v>390.5417977554818</v>
      </c>
      <c r="N328">
        <v>316.6972861035262</v>
      </c>
    </row>
    <row r="329" spans="1:14">
      <c r="A329">
        <v>327</v>
      </c>
      <c r="B329">
        <v>38.87294300493258</v>
      </c>
      <c r="C329">
        <v>3250.483215552694</v>
      </c>
      <c r="D329">
        <v>0.4489946100668671</v>
      </c>
      <c r="E329">
        <v>299.3670559537204</v>
      </c>
      <c r="F329">
        <v>10.90713718330523</v>
      </c>
      <c r="G329">
        <v>38909.67275744604</v>
      </c>
      <c r="H329">
        <v>0.4602202421324774</v>
      </c>
      <c r="I329">
        <v>0.1780143008091434</v>
      </c>
      <c r="J329">
        <v>21.88631838949606</v>
      </c>
      <c r="K329">
        <v>2.993949427422238</v>
      </c>
      <c r="L329">
        <v>960.072712056592</v>
      </c>
      <c r="M329">
        <v>390.3618285281318</v>
      </c>
      <c r="N329">
        <v>316.6065811051988</v>
      </c>
    </row>
    <row r="330" spans="1:14">
      <c r="A330">
        <v>328</v>
      </c>
      <c r="B330">
        <v>39.0306817342905</v>
      </c>
      <c r="C330">
        <v>3263.349337654678</v>
      </c>
      <c r="D330">
        <v>0.4490192087686485</v>
      </c>
      <c r="E330">
        <v>300.4314388616805</v>
      </c>
      <c r="F330">
        <v>10.864156807026</v>
      </c>
      <c r="G330">
        <v>38909.81791008705</v>
      </c>
      <c r="H330">
        <v>0.4605897026274098</v>
      </c>
      <c r="I330">
        <v>0.1781572090206059</v>
      </c>
      <c r="J330">
        <v>21.89520429552926</v>
      </c>
      <c r="K330">
        <v>2.993949427422238</v>
      </c>
      <c r="L330">
        <v>960.072712056592</v>
      </c>
      <c r="M330">
        <v>390.0487010883564</v>
      </c>
      <c r="N330">
        <v>316.0243758375141</v>
      </c>
    </row>
    <row r="331" spans="1:14">
      <c r="A331">
        <v>329</v>
      </c>
      <c r="B331">
        <v>39.21651498203623</v>
      </c>
      <c r="C331">
        <v>3278.700189565401</v>
      </c>
      <c r="D331">
        <v>0.4490304314841378</v>
      </c>
      <c r="E331">
        <v>301.6723198512016</v>
      </c>
      <c r="F331">
        <v>10.81322046004783</v>
      </c>
      <c r="G331">
        <v>38909.35601365993</v>
      </c>
      <c r="H331">
        <v>0.4610117113468711</v>
      </c>
      <c r="I331">
        <v>0.1783204430121882</v>
      </c>
      <c r="J331">
        <v>21.90760872952528</v>
      </c>
      <c r="K331">
        <v>2.993949427422238</v>
      </c>
      <c r="L331">
        <v>960.072712056592</v>
      </c>
      <c r="M331">
        <v>389.6916516928148</v>
      </c>
      <c r="N331">
        <v>315.350537749509</v>
      </c>
    </row>
    <row r="332" spans="1:14">
      <c r="A332">
        <v>330</v>
      </c>
      <c r="B332">
        <v>39.38840043991124</v>
      </c>
      <c r="C332">
        <v>3291.639624223495</v>
      </c>
      <c r="D332">
        <v>0.4488400951750883</v>
      </c>
      <c r="E332">
        <v>302.7640754573223</v>
      </c>
      <c r="F332">
        <v>10.77069008008789</v>
      </c>
      <c r="G332">
        <v>38909.20056501382</v>
      </c>
      <c r="H332">
        <v>0.4613693282296349</v>
      </c>
      <c r="I332">
        <v>0.1784587700858688</v>
      </c>
      <c r="J332">
        <v>21.91423654835028</v>
      </c>
      <c r="K332">
        <v>2.993949427422238</v>
      </c>
      <c r="L332">
        <v>960.072712056592</v>
      </c>
      <c r="M332">
        <v>389.3895936555972</v>
      </c>
      <c r="N332">
        <v>314.7646405581466</v>
      </c>
    </row>
    <row r="333" spans="1:14">
      <c r="A333">
        <v>331</v>
      </c>
      <c r="B333">
        <v>39.43402725690983</v>
      </c>
      <c r="C333">
        <v>3296.196148783068</v>
      </c>
      <c r="D333">
        <v>0.4487067911405724</v>
      </c>
      <c r="E333">
        <v>303.1298891001573</v>
      </c>
      <c r="F333">
        <v>10.75632578210852</v>
      </c>
      <c r="G333">
        <v>38912.65930540155</v>
      </c>
      <c r="H333">
        <v>0.4615752581469255</v>
      </c>
      <c r="I333">
        <v>0.1785384242750725</v>
      </c>
      <c r="J333">
        <v>21.91812259075862</v>
      </c>
      <c r="K333">
        <v>2.993949427422238</v>
      </c>
      <c r="L333">
        <v>960.072712056592</v>
      </c>
      <c r="M333">
        <v>389.2158690778604</v>
      </c>
      <c r="N333">
        <v>314.5775108786017</v>
      </c>
    </row>
    <row r="334" spans="1:14">
      <c r="A334">
        <v>332</v>
      </c>
      <c r="B334">
        <v>39.44065447214051</v>
      </c>
      <c r="C334">
        <v>3297.012768097606</v>
      </c>
      <c r="D334">
        <v>0.4487030339282094</v>
      </c>
      <c r="E334">
        <v>303.1914493175366</v>
      </c>
      <c r="F334">
        <v>10.75367750757571</v>
      </c>
      <c r="G334">
        <v>38912.76416227968</v>
      </c>
      <c r="H334">
        <v>0.4615852122337623</v>
      </c>
      <c r="I334">
        <v>0.178542274539894</v>
      </c>
      <c r="J334">
        <v>21.91915380635503</v>
      </c>
      <c r="K334">
        <v>2.993949427422238</v>
      </c>
      <c r="L334">
        <v>960.072712056592</v>
      </c>
      <c r="M334">
        <v>389.2074756361811</v>
      </c>
      <c r="N334">
        <v>314.5557087838374</v>
      </c>
    </row>
    <row r="335" spans="1:14">
      <c r="A335">
        <v>333</v>
      </c>
      <c r="B335">
        <v>39.61349623429521</v>
      </c>
      <c r="C335">
        <v>3311.200978355658</v>
      </c>
      <c r="D335">
        <v>0.4485800424654647</v>
      </c>
      <c r="E335">
        <v>304.3501066389389</v>
      </c>
      <c r="F335">
        <v>10.7076036971998</v>
      </c>
      <c r="G335">
        <v>38912.79574534265</v>
      </c>
      <c r="H335">
        <v>0.4620306272260058</v>
      </c>
      <c r="I335">
        <v>0.1787145621343004</v>
      </c>
      <c r="J335">
        <v>21.92936810251438</v>
      </c>
      <c r="K335">
        <v>2.993949427422238</v>
      </c>
      <c r="L335">
        <v>960.072712056592</v>
      </c>
      <c r="M335">
        <v>388.8322649152335</v>
      </c>
      <c r="N335">
        <v>313.9325465940894</v>
      </c>
    </row>
    <row r="336" spans="1:14">
      <c r="A336">
        <v>334</v>
      </c>
      <c r="B336">
        <v>39.69911447952384</v>
      </c>
      <c r="C336">
        <v>3318.236476930494</v>
      </c>
      <c r="D336">
        <v>0.4485644522394471</v>
      </c>
      <c r="E336">
        <v>304.9235531011869</v>
      </c>
      <c r="F336">
        <v>10.6848808565829</v>
      </c>
      <c r="G336">
        <v>38912.66288925678</v>
      </c>
      <c r="H336">
        <v>0.4622890666905959</v>
      </c>
      <c r="I336">
        <v>0.1788145271431781</v>
      </c>
      <c r="J336">
        <v>21.93452999618475</v>
      </c>
      <c r="K336">
        <v>2.993949427422238</v>
      </c>
      <c r="L336">
        <v>960.072712056592</v>
      </c>
      <c r="M336">
        <v>388.6148909611407</v>
      </c>
      <c r="N336">
        <v>313.605321213045</v>
      </c>
    </row>
    <row r="337" spans="1:14">
      <c r="A337">
        <v>335</v>
      </c>
      <c r="B337">
        <v>39.80317823930275</v>
      </c>
      <c r="C337">
        <v>3325.667486996322</v>
      </c>
      <c r="D337">
        <v>0.4485550719527021</v>
      </c>
      <c r="E337">
        <v>305.556862679465</v>
      </c>
      <c r="F337">
        <v>10.66098944509323</v>
      </c>
      <c r="G337">
        <v>38912.55202283237</v>
      </c>
      <c r="H337">
        <v>0.462474319723315</v>
      </c>
      <c r="I337">
        <v>0.1788861834635074</v>
      </c>
      <c r="J337">
        <v>21.93781502550839</v>
      </c>
      <c r="K337">
        <v>2.993949427422238</v>
      </c>
      <c r="L337">
        <v>960.072712056592</v>
      </c>
      <c r="M337">
        <v>388.4592237510063</v>
      </c>
      <c r="N337">
        <v>313.2573038242527</v>
      </c>
    </row>
    <row r="338" spans="1:14">
      <c r="A338">
        <v>336</v>
      </c>
      <c r="B338">
        <v>39.86639701660519</v>
      </c>
      <c r="C338">
        <v>3331.592364074263</v>
      </c>
      <c r="D338">
        <v>0.4484969852136915</v>
      </c>
      <c r="E338">
        <v>306.0214022860034</v>
      </c>
      <c r="F338">
        <v>10.64201419885239</v>
      </c>
      <c r="G338">
        <v>38912.44655585039</v>
      </c>
      <c r="H338">
        <v>0.462728828569424</v>
      </c>
      <c r="I338">
        <v>0.1789846280996666</v>
      </c>
      <c r="J338">
        <v>21.94348013361639</v>
      </c>
      <c r="K338">
        <v>2.993949427422238</v>
      </c>
      <c r="L338">
        <v>960.072712056592</v>
      </c>
      <c r="M338">
        <v>388.2455644700334</v>
      </c>
      <c r="N338">
        <v>313.0000597667172</v>
      </c>
    </row>
    <row r="339" spans="1:14">
      <c r="A339">
        <v>337</v>
      </c>
      <c r="B339">
        <v>39.97245988661275</v>
      </c>
      <c r="C339">
        <v>3340.10843021101</v>
      </c>
      <c r="D339">
        <v>0.4484666252465309</v>
      </c>
      <c r="E339">
        <v>306.7227418806721</v>
      </c>
      <c r="F339">
        <v>10.61484990820221</v>
      </c>
      <c r="G339">
        <v>38912.23939693887</v>
      </c>
      <c r="H339">
        <v>0.4630250041052564</v>
      </c>
      <c r="I339">
        <v>0.1790991895120106</v>
      </c>
      <c r="J339">
        <v>21.94913648749554</v>
      </c>
      <c r="K339">
        <v>2.993949427422238</v>
      </c>
      <c r="L339">
        <v>960.072712056592</v>
      </c>
      <c r="M339">
        <v>387.997221859868</v>
      </c>
      <c r="N339">
        <v>312.6147769998527</v>
      </c>
    </row>
    <row r="340" spans="1:14">
      <c r="A340">
        <v>338</v>
      </c>
      <c r="B340">
        <v>40.15586656058559</v>
      </c>
      <c r="C340">
        <v>3356.119951418244</v>
      </c>
      <c r="D340">
        <v>0.4485745629713673</v>
      </c>
      <c r="E340">
        <v>308.0079674601621</v>
      </c>
      <c r="F340">
        <v>10.56410591619163</v>
      </c>
      <c r="G340">
        <v>38911.55333776984</v>
      </c>
      <c r="H340">
        <v>0.4635077982026685</v>
      </c>
      <c r="I340">
        <v>0.179285935434544</v>
      </c>
      <c r="J340">
        <v>21.96247610959893</v>
      </c>
      <c r="K340">
        <v>2.993949427422238</v>
      </c>
      <c r="L340">
        <v>960.072712056592</v>
      </c>
      <c r="M340">
        <v>387.5930802914786</v>
      </c>
      <c r="N340">
        <v>311.9338644070592</v>
      </c>
    </row>
    <row r="341" spans="1:14">
      <c r="A341">
        <v>339</v>
      </c>
      <c r="B341">
        <v>40.19286937562771</v>
      </c>
      <c r="C341">
        <v>3359.681699496534</v>
      </c>
      <c r="D341">
        <v>0.4483674798237</v>
      </c>
      <c r="E341">
        <v>308.287053434212</v>
      </c>
      <c r="F341">
        <v>10.5539365449053</v>
      </c>
      <c r="G341">
        <v>38918.47500444936</v>
      </c>
      <c r="H341">
        <v>0.463728836659957</v>
      </c>
      <c r="I341">
        <v>0.1793714336434968</v>
      </c>
      <c r="J341">
        <v>21.96598526518878</v>
      </c>
      <c r="K341">
        <v>2.993949427422238</v>
      </c>
      <c r="L341">
        <v>960.072712056592</v>
      </c>
      <c r="M341">
        <v>387.4083322884424</v>
      </c>
      <c r="N341">
        <v>311.7787418357719</v>
      </c>
    </row>
    <row r="342" spans="1:14">
      <c r="A342">
        <v>340</v>
      </c>
      <c r="B342">
        <v>40.2095024285228</v>
      </c>
      <c r="C342">
        <v>3360.872461643104</v>
      </c>
      <c r="D342">
        <v>0.4484230988546617</v>
      </c>
      <c r="E342">
        <v>308.3726563920226</v>
      </c>
      <c r="F342">
        <v>10.55156413578831</v>
      </c>
      <c r="G342">
        <v>38927.66273178125</v>
      </c>
      <c r="H342">
        <v>0.4637102265476548</v>
      </c>
      <c r="I342">
        <v>0.1793642352071262</v>
      </c>
      <c r="J342">
        <v>21.96784581143091</v>
      </c>
      <c r="K342">
        <v>2.993949427422238</v>
      </c>
      <c r="L342">
        <v>960.072712056592</v>
      </c>
      <c r="M342">
        <v>387.4238801719227</v>
      </c>
      <c r="N342">
        <v>311.7151156633176</v>
      </c>
    </row>
    <row r="343" spans="1:14">
      <c r="A343">
        <v>341</v>
      </c>
      <c r="B343">
        <v>40.31538261370606</v>
      </c>
      <c r="C343">
        <v>3367.187641215388</v>
      </c>
      <c r="D343">
        <v>0.4480989426799606</v>
      </c>
      <c r="E343">
        <v>308.9642642635537</v>
      </c>
      <c r="F343">
        <v>10.5300096993716</v>
      </c>
      <c r="G343">
        <v>38915.77711252179</v>
      </c>
      <c r="H343">
        <v>0.4640140281232114</v>
      </c>
      <c r="I343">
        <v>0.1794817463900477</v>
      </c>
      <c r="J343">
        <v>21.96623457791644</v>
      </c>
      <c r="K343">
        <v>2.993949427422238</v>
      </c>
      <c r="L343">
        <v>960.072712056592</v>
      </c>
      <c r="M343">
        <v>387.1702240794959</v>
      </c>
      <c r="N343">
        <v>311.3966394159154</v>
      </c>
    </row>
    <row r="344" spans="1:14">
      <c r="A344">
        <v>342</v>
      </c>
      <c r="B344">
        <v>40.42124988495273</v>
      </c>
      <c r="C344">
        <v>3374.67288598679</v>
      </c>
      <c r="D344">
        <v>0.4478614580690237</v>
      </c>
      <c r="E344">
        <v>309.5978829834594</v>
      </c>
      <c r="F344">
        <v>10.50665758686602</v>
      </c>
      <c r="G344">
        <v>38915.80503080569</v>
      </c>
      <c r="H344">
        <v>0.4643081330041775</v>
      </c>
      <c r="I344">
        <v>0.1795955068680901</v>
      </c>
      <c r="J344">
        <v>21.96944893449458</v>
      </c>
      <c r="K344">
        <v>2.993949427422238</v>
      </c>
      <c r="L344">
        <v>960.072712056592</v>
      </c>
      <c r="M344">
        <v>386.9249803618607</v>
      </c>
      <c r="N344">
        <v>311.0504088677853</v>
      </c>
    </row>
    <row r="345" spans="1:14">
      <c r="A345">
        <v>343</v>
      </c>
      <c r="B345">
        <v>40.56308637105251</v>
      </c>
      <c r="C345">
        <v>3385.407024065642</v>
      </c>
      <c r="D345">
        <v>0.4478788760871341</v>
      </c>
      <c r="E345">
        <v>310.5041309121721</v>
      </c>
      <c r="F345">
        <v>10.47333024672364</v>
      </c>
      <c r="G345">
        <v>38915.71163455206</v>
      </c>
      <c r="H345">
        <v>0.4645255714728578</v>
      </c>
      <c r="I345">
        <v>0.1796796125927574</v>
      </c>
      <c r="J345">
        <v>21.97503366782428</v>
      </c>
      <c r="K345">
        <v>2.993949427422238</v>
      </c>
      <c r="L345">
        <v>960.072712056592</v>
      </c>
      <c r="M345">
        <v>386.74386573569</v>
      </c>
      <c r="N345">
        <v>310.6024988995794</v>
      </c>
    </row>
    <row r="346" spans="1:14">
      <c r="A346">
        <v>344</v>
      </c>
      <c r="B346">
        <v>40.69284407992617</v>
      </c>
      <c r="C346">
        <v>3396.410537759784</v>
      </c>
      <c r="D346">
        <v>0.4478828308460501</v>
      </c>
      <c r="E346">
        <v>311.3917477798956</v>
      </c>
      <c r="F346">
        <v>10.43936332399957</v>
      </c>
      <c r="G346">
        <v>38915.46727158761</v>
      </c>
      <c r="H346">
        <v>0.4648791612110985</v>
      </c>
      <c r="I346">
        <v>0.1798163819572133</v>
      </c>
      <c r="J346">
        <v>21.9836402201041</v>
      </c>
      <c r="K346">
        <v>2.993949427422238</v>
      </c>
      <c r="L346">
        <v>960.072712056592</v>
      </c>
      <c r="M346">
        <v>386.4497061482919</v>
      </c>
      <c r="N346">
        <v>310.1333714869691</v>
      </c>
    </row>
    <row r="347" spans="1:14">
      <c r="A347">
        <v>345</v>
      </c>
      <c r="B347">
        <v>40.81259153892209</v>
      </c>
      <c r="C347">
        <v>3407.156988725692</v>
      </c>
      <c r="D347">
        <v>0.4479387538736336</v>
      </c>
      <c r="E347">
        <v>312.2420795575947</v>
      </c>
      <c r="F347">
        <v>10.40638778767819</v>
      </c>
      <c r="G347">
        <v>38915.13382567224</v>
      </c>
      <c r="H347">
        <v>0.465143790852972</v>
      </c>
      <c r="I347">
        <v>0.1799187413416098</v>
      </c>
      <c r="J347">
        <v>21.99315997627132</v>
      </c>
      <c r="K347">
        <v>2.993949427422238</v>
      </c>
      <c r="L347">
        <v>960.072712056592</v>
      </c>
      <c r="M347">
        <v>386.2298471512437</v>
      </c>
      <c r="N347">
        <v>309.7155616404731</v>
      </c>
    </row>
    <row r="348" spans="1:14">
      <c r="A348">
        <v>346</v>
      </c>
      <c r="B348">
        <v>40.98961161213808</v>
      </c>
      <c r="C348">
        <v>3421.854824633458</v>
      </c>
      <c r="D348">
        <v>0.4478919630507912</v>
      </c>
      <c r="E348">
        <v>313.4326816459092</v>
      </c>
      <c r="F348">
        <v>10.36165677935805</v>
      </c>
      <c r="G348">
        <v>38914.910552602</v>
      </c>
      <c r="H348">
        <v>0.4653766478879625</v>
      </c>
      <c r="I348">
        <v>0.1800088110049524</v>
      </c>
      <c r="J348">
        <v>22.0038193905574</v>
      </c>
      <c r="K348">
        <v>2.993949427422238</v>
      </c>
      <c r="L348">
        <v>960.072712056592</v>
      </c>
      <c r="M348">
        <v>386.0365922093801</v>
      </c>
      <c r="N348">
        <v>309.1839178322902</v>
      </c>
    </row>
    <row r="349" spans="1:14">
      <c r="A349">
        <v>347</v>
      </c>
      <c r="B349">
        <v>41.00059790807744</v>
      </c>
      <c r="C349">
        <v>3422.874369434637</v>
      </c>
      <c r="D349">
        <v>0.4478897286995733</v>
      </c>
      <c r="E349">
        <v>313.5033695538834</v>
      </c>
      <c r="F349">
        <v>10.35852651839643</v>
      </c>
      <c r="G349">
        <v>38914.60991917361</v>
      </c>
      <c r="H349">
        <v>0.4653962314735385</v>
      </c>
      <c r="I349">
        <v>0.1800163859831357</v>
      </c>
      <c r="J349">
        <v>22.00531392240606</v>
      </c>
      <c r="K349">
        <v>2.993949427422238</v>
      </c>
      <c r="L349">
        <v>960.072712056592</v>
      </c>
      <c r="M349">
        <v>386.0203480283407</v>
      </c>
      <c r="N349">
        <v>309.1466270962819</v>
      </c>
    </row>
    <row r="350" spans="1:14">
      <c r="A350">
        <v>348</v>
      </c>
      <c r="B350">
        <v>41.12996935261788</v>
      </c>
      <c r="C350">
        <v>3432.644567346379</v>
      </c>
      <c r="D350">
        <v>0.4476685349870694</v>
      </c>
      <c r="E350">
        <v>314.3237674263432</v>
      </c>
      <c r="F350">
        <v>10.32905125310268</v>
      </c>
      <c r="G350">
        <v>38914.66340892779</v>
      </c>
      <c r="H350">
        <v>0.4658006982042281</v>
      </c>
      <c r="I350">
        <v>0.1801728346911079</v>
      </c>
      <c r="J350">
        <v>22.01006622317182</v>
      </c>
      <c r="K350">
        <v>2.993949427422238</v>
      </c>
      <c r="L350">
        <v>960.072712056592</v>
      </c>
      <c r="M350">
        <v>385.6851566283521</v>
      </c>
      <c r="N350">
        <v>308.7015786679277</v>
      </c>
    </row>
    <row r="351" spans="1:14">
      <c r="A351">
        <v>349</v>
      </c>
      <c r="B351">
        <v>41.24028540466335</v>
      </c>
      <c r="C351">
        <v>3442.218633884434</v>
      </c>
      <c r="D351">
        <v>0.447688229586385</v>
      </c>
      <c r="E351">
        <v>315.0867770796792</v>
      </c>
      <c r="F351">
        <v>10.30032346933582</v>
      </c>
      <c r="G351">
        <v>38914.67083168717</v>
      </c>
      <c r="H351">
        <v>0.466191789136916</v>
      </c>
      <c r="I351">
        <v>0.1803241096081186</v>
      </c>
      <c r="J351">
        <v>22.01812994841276</v>
      </c>
      <c r="K351">
        <v>2.993949427422238</v>
      </c>
      <c r="L351">
        <v>960.072712056592</v>
      </c>
      <c r="M351">
        <v>385.3616031657119</v>
      </c>
      <c r="N351">
        <v>308.2857181666271</v>
      </c>
    </row>
    <row r="352" spans="1:14">
      <c r="A352">
        <v>350</v>
      </c>
      <c r="B352">
        <v>41.32808958242489</v>
      </c>
      <c r="C352">
        <v>3448.429921000489</v>
      </c>
      <c r="D352">
        <v>0.4477391592578571</v>
      </c>
      <c r="E352">
        <v>315.608067023298</v>
      </c>
      <c r="F352">
        <v>10.28126789420437</v>
      </c>
      <c r="G352">
        <v>38911.20373370942</v>
      </c>
      <c r="H352">
        <v>0.4663409867913023</v>
      </c>
      <c r="I352">
        <v>0.1803818196210569</v>
      </c>
      <c r="J352">
        <v>22.0212171575507</v>
      </c>
      <c r="K352">
        <v>2.993949427422238</v>
      </c>
      <c r="L352">
        <v>960.072712056592</v>
      </c>
      <c r="M352">
        <v>385.2383134508651</v>
      </c>
      <c r="N352">
        <v>308.0007805300922</v>
      </c>
    </row>
    <row r="353" spans="1:14">
      <c r="A353">
        <v>351</v>
      </c>
      <c r="B353">
        <v>41.33439660347565</v>
      </c>
      <c r="C353">
        <v>3449.184634047047</v>
      </c>
      <c r="D353">
        <v>0.4477391668341978</v>
      </c>
      <c r="E353">
        <v>315.6640959067041</v>
      </c>
      <c r="F353">
        <v>10.2790327990045</v>
      </c>
      <c r="G353">
        <v>38911.3040357012</v>
      </c>
      <c r="H353">
        <v>0.4663504780007339</v>
      </c>
      <c r="I353">
        <v>0.1803854908437805</v>
      </c>
      <c r="J353">
        <v>22.02217794583065</v>
      </c>
      <c r="K353">
        <v>2.993949427422238</v>
      </c>
      <c r="L353">
        <v>960.072712056592</v>
      </c>
      <c r="M353">
        <v>385.230473043947</v>
      </c>
      <c r="N353">
        <v>307.9826313009286</v>
      </c>
    </row>
    <row r="354" spans="1:14">
      <c r="A354">
        <v>352</v>
      </c>
      <c r="B354">
        <v>41.47030105032089</v>
      </c>
      <c r="C354">
        <v>3459.241475768526</v>
      </c>
      <c r="D354">
        <v>0.4476811171738779</v>
      </c>
      <c r="E354">
        <v>316.5100319932416</v>
      </c>
      <c r="F354">
        <v>10.24909680447066</v>
      </c>
      <c r="G354">
        <v>38910.94157970047</v>
      </c>
      <c r="H354">
        <v>0.4667339737368928</v>
      </c>
      <c r="I354">
        <v>0.1805338279204361</v>
      </c>
      <c r="J354">
        <v>22.02719896479287</v>
      </c>
      <c r="K354">
        <v>2.993949427422238</v>
      </c>
      <c r="L354">
        <v>960.072712056592</v>
      </c>
      <c r="M354">
        <v>384.9139453168823</v>
      </c>
      <c r="N354">
        <v>307.5199942705068</v>
      </c>
    </row>
    <row r="355" spans="1:14">
      <c r="A355">
        <v>353</v>
      </c>
      <c r="B355">
        <v>41.56520585766118</v>
      </c>
      <c r="C355">
        <v>3466.501349985324</v>
      </c>
      <c r="D355">
        <v>0.4475978179072406</v>
      </c>
      <c r="E355">
        <v>317.1145785063626</v>
      </c>
      <c r="F355">
        <v>10.22763149258407</v>
      </c>
      <c r="G355">
        <v>38910.9368217075</v>
      </c>
      <c r="H355">
        <v>0.4669548341087009</v>
      </c>
      <c r="I355">
        <v>0.180619257245495</v>
      </c>
      <c r="J355">
        <v>22.03121874091808</v>
      </c>
      <c r="K355">
        <v>2.993949427422238</v>
      </c>
      <c r="L355">
        <v>960.072712056592</v>
      </c>
      <c r="M355">
        <v>384.731888657721</v>
      </c>
      <c r="N355">
        <v>307.2209823750763</v>
      </c>
    </row>
    <row r="356" spans="1:14">
      <c r="A356">
        <v>354</v>
      </c>
      <c r="B356">
        <v>41.61623511448069</v>
      </c>
      <c r="C356">
        <v>3471.318931659378</v>
      </c>
      <c r="D356">
        <v>0.4475220846070463</v>
      </c>
      <c r="E356">
        <v>317.4898533422357</v>
      </c>
      <c r="F356">
        <v>10.21343623893103</v>
      </c>
      <c r="G356">
        <v>38910.92921631185</v>
      </c>
      <c r="H356">
        <v>0.4671827652221569</v>
      </c>
      <c r="I356">
        <v>0.180707421550495</v>
      </c>
      <c r="J356">
        <v>22.03582797808563</v>
      </c>
      <c r="K356">
        <v>2.993949427422238</v>
      </c>
      <c r="L356">
        <v>960.072712056592</v>
      </c>
      <c r="M356">
        <v>384.5441840284162</v>
      </c>
      <c r="N356">
        <v>307.0292435862739</v>
      </c>
    </row>
    <row r="357" spans="1:14">
      <c r="A357">
        <v>355</v>
      </c>
      <c r="B357">
        <v>41.70628532351416</v>
      </c>
      <c r="C357">
        <v>3477.626009973441</v>
      </c>
      <c r="D357">
        <v>0.4474909617137175</v>
      </c>
      <c r="E357">
        <v>318.0334937696103</v>
      </c>
      <c r="F357">
        <v>10.1949115265894</v>
      </c>
      <c r="G357">
        <v>38910.91905780799</v>
      </c>
      <c r="H357">
        <v>0.4673362428341499</v>
      </c>
      <c r="I357">
        <v>0.180766787061369</v>
      </c>
      <c r="J357">
        <v>22.03799617954079</v>
      </c>
      <c r="K357">
        <v>2.993949427422238</v>
      </c>
      <c r="L357">
        <v>960.072712056592</v>
      </c>
      <c r="M357">
        <v>384.4178961062291</v>
      </c>
      <c r="N357">
        <v>306.7549301379375</v>
      </c>
    </row>
    <row r="358" spans="1:14">
      <c r="A358">
        <v>356</v>
      </c>
      <c r="B358">
        <v>41.80675370197322</v>
      </c>
      <c r="C358">
        <v>3485.529938998192</v>
      </c>
      <c r="D358">
        <v>0.4474050207026142</v>
      </c>
      <c r="E358">
        <v>318.684902551301</v>
      </c>
      <c r="F358">
        <v>10.17180107573538</v>
      </c>
      <c r="G358">
        <v>38910.97443533674</v>
      </c>
      <c r="H358">
        <v>0.4675881746014083</v>
      </c>
      <c r="I358">
        <v>0.1808642348772068</v>
      </c>
      <c r="J358">
        <v>22.04280563514102</v>
      </c>
      <c r="K358">
        <v>2.993949427422238</v>
      </c>
      <c r="L358">
        <v>960.072712056592</v>
      </c>
      <c r="M358">
        <v>384.2107756417</v>
      </c>
      <c r="N358">
        <v>306.4253968990417</v>
      </c>
    </row>
    <row r="359" spans="1:14">
      <c r="A359">
        <v>357</v>
      </c>
      <c r="B359">
        <v>41.93954380763757</v>
      </c>
      <c r="C359">
        <v>3494.003955311656</v>
      </c>
      <c r="D359">
        <v>0.4470852672119533</v>
      </c>
      <c r="E359">
        <v>319.4232950359278</v>
      </c>
      <c r="F359">
        <v>10.14721169045395</v>
      </c>
      <c r="G359">
        <v>38911.53563297891</v>
      </c>
      <c r="H359">
        <v>0.4679473169417291</v>
      </c>
      <c r="I359">
        <v>0.1810031520015535</v>
      </c>
      <c r="J359">
        <v>22.04471150711513</v>
      </c>
      <c r="K359">
        <v>2.993949427422238</v>
      </c>
      <c r="L359">
        <v>960.072712056592</v>
      </c>
      <c r="M359">
        <v>383.9158998038756</v>
      </c>
      <c r="N359">
        <v>306.0320138864136</v>
      </c>
    </row>
    <row r="360" spans="1:14">
      <c r="A360">
        <v>358</v>
      </c>
      <c r="B360">
        <v>41.97209662646733</v>
      </c>
      <c r="C360">
        <v>3498.111175751349</v>
      </c>
      <c r="D360">
        <v>0.4469486971832896</v>
      </c>
      <c r="E360">
        <v>319.7412224281577</v>
      </c>
      <c r="F360">
        <v>10.13469983200411</v>
      </c>
      <c r="G360">
        <v>38907.35355975518</v>
      </c>
      <c r="H360">
        <v>0.4681979742338597</v>
      </c>
      <c r="I360">
        <v>0.1811001068473346</v>
      </c>
      <c r="J360">
        <v>22.0486255671985</v>
      </c>
      <c r="K360">
        <v>2.993949427422238</v>
      </c>
      <c r="L360">
        <v>960.072712056592</v>
      </c>
      <c r="M360">
        <v>383.7103642715865</v>
      </c>
      <c r="N360">
        <v>305.9048323411347</v>
      </c>
    </row>
    <row r="361" spans="1:14">
      <c r="A361">
        <v>359</v>
      </c>
      <c r="B361">
        <v>41.9658621687618</v>
      </c>
      <c r="C361">
        <v>3496.991043928921</v>
      </c>
      <c r="D361">
        <v>0.4469265105365351</v>
      </c>
      <c r="E361">
        <v>319.6696150366632</v>
      </c>
      <c r="F361">
        <v>10.13738434543383</v>
      </c>
      <c r="G361">
        <v>38903.42459901207</v>
      </c>
      <c r="H361">
        <v>0.4681572439720755</v>
      </c>
      <c r="I361">
        <v>0.1810843522837376</v>
      </c>
      <c r="J361">
        <v>22.04629586761072</v>
      </c>
      <c r="K361">
        <v>2.993949427422238</v>
      </c>
      <c r="L361">
        <v>960.072712056592</v>
      </c>
      <c r="M361">
        <v>383.7437475499349</v>
      </c>
      <c r="N361">
        <v>305.9510517649709</v>
      </c>
    </row>
    <row r="362" spans="1:14">
      <c r="A362">
        <v>360</v>
      </c>
      <c r="B362">
        <v>42.13961283489509</v>
      </c>
      <c r="C362">
        <v>3512.912057473448</v>
      </c>
      <c r="D362">
        <v>0.4471018365616449</v>
      </c>
      <c r="E362">
        <v>320.9154254044542</v>
      </c>
      <c r="F362">
        <v>10.09206679005016</v>
      </c>
      <c r="G362">
        <v>38907.82629250648</v>
      </c>
      <c r="H362">
        <v>0.4685992346820878</v>
      </c>
      <c r="I362">
        <v>0.1812553153575095</v>
      </c>
      <c r="J362">
        <v>22.06099133813147</v>
      </c>
      <c r="K362">
        <v>2.993949427422238</v>
      </c>
      <c r="L362">
        <v>960.072712056592</v>
      </c>
      <c r="M362">
        <v>383.3817939680918</v>
      </c>
      <c r="N362">
        <v>305.3158723085924</v>
      </c>
    </row>
    <row r="363" spans="1:14">
      <c r="A363">
        <v>361</v>
      </c>
      <c r="B363">
        <v>42.25868364098195</v>
      </c>
      <c r="C363">
        <v>3523.029897287966</v>
      </c>
      <c r="D363">
        <v>0.4471853666172992</v>
      </c>
      <c r="E363">
        <v>321.7348369301119</v>
      </c>
      <c r="F363">
        <v>10.06306149040423</v>
      </c>
      <c r="G363">
        <v>38907.67304719997</v>
      </c>
      <c r="H363">
        <v>0.4688972332324413</v>
      </c>
      <c r="I363">
        <v>0.1813705819162716</v>
      </c>
      <c r="J363">
        <v>22.06841034878168</v>
      </c>
      <c r="K363">
        <v>2.993949427422238</v>
      </c>
      <c r="L363">
        <v>960.072712056592</v>
      </c>
      <c r="M363">
        <v>383.1381430980561</v>
      </c>
      <c r="N363">
        <v>304.9100120565275</v>
      </c>
    </row>
    <row r="364" spans="1:14">
      <c r="A364">
        <v>362</v>
      </c>
      <c r="B364">
        <v>42.28669478323104</v>
      </c>
      <c r="C364">
        <v>3525.419722986466</v>
      </c>
      <c r="D364">
        <v>0.4470526844795943</v>
      </c>
      <c r="E364">
        <v>321.9110271568209</v>
      </c>
      <c r="F364">
        <v>10.05623549351347</v>
      </c>
      <c r="G364">
        <v>38907.64196497518</v>
      </c>
      <c r="H364">
        <v>0.4691359819630391</v>
      </c>
      <c r="I364">
        <v>0.1814629305017001</v>
      </c>
      <c r="J364">
        <v>22.07101403199985</v>
      </c>
      <c r="K364">
        <v>2.993949427422238</v>
      </c>
      <c r="L364">
        <v>960.072712056592</v>
      </c>
      <c r="M364">
        <v>382.9431596629212</v>
      </c>
      <c r="N364">
        <v>304.7822588300876</v>
      </c>
    </row>
    <row r="365" spans="1:14">
      <c r="A365">
        <v>363</v>
      </c>
      <c r="B365">
        <v>42.39215948314065</v>
      </c>
      <c r="C365">
        <v>3532.602250048602</v>
      </c>
      <c r="D365">
        <v>0.4468776416508646</v>
      </c>
      <c r="E365">
        <v>322.5239920700214</v>
      </c>
      <c r="F365">
        <v>10.03580206534066</v>
      </c>
      <c r="G365">
        <v>38907.73398344697</v>
      </c>
      <c r="H365">
        <v>0.4694175614971303</v>
      </c>
      <c r="I365">
        <v>0.1815718461453301</v>
      </c>
      <c r="J365">
        <v>22.07355906336173</v>
      </c>
      <c r="K365">
        <v>2.993949427422238</v>
      </c>
      <c r="L365">
        <v>960.072712056592</v>
      </c>
      <c r="M365">
        <v>382.7134516900505</v>
      </c>
      <c r="N365">
        <v>304.468336338761</v>
      </c>
    </row>
    <row r="366" spans="1:14">
      <c r="A366">
        <v>364</v>
      </c>
      <c r="B366">
        <v>42.41729328975416</v>
      </c>
      <c r="C366">
        <v>3532.828292932171</v>
      </c>
      <c r="D366">
        <v>0.4467140198710123</v>
      </c>
      <c r="E366">
        <v>322.5799592149787</v>
      </c>
      <c r="F366">
        <v>10.03519297685744</v>
      </c>
      <c r="G366">
        <v>38907.96741666968</v>
      </c>
      <c r="H366">
        <v>0.4695480747105094</v>
      </c>
      <c r="I366">
        <v>0.1816223289713752</v>
      </c>
      <c r="J366">
        <v>22.07089583236423</v>
      </c>
      <c r="K366">
        <v>2.993949427422238</v>
      </c>
      <c r="L366">
        <v>960.072712056592</v>
      </c>
      <c r="M366">
        <v>382.6070745902953</v>
      </c>
      <c r="N366">
        <v>304.4058748024827</v>
      </c>
    </row>
    <row r="367" spans="1:14">
      <c r="A367">
        <v>365</v>
      </c>
      <c r="B367">
        <v>42.33441516946018</v>
      </c>
      <c r="C367">
        <v>3525.004764752992</v>
      </c>
      <c r="D367">
        <v>0.4466823789978394</v>
      </c>
      <c r="E367">
        <v>321.9582633079326</v>
      </c>
      <c r="F367">
        <v>10.05748726136025</v>
      </c>
      <c r="G367">
        <v>38908.12110479215</v>
      </c>
      <c r="H367">
        <v>0.4695876522891366</v>
      </c>
      <c r="I367">
        <v>0.181637637674344</v>
      </c>
      <c r="J367">
        <v>22.06469398550834</v>
      </c>
      <c r="K367">
        <v>2.993949427422238</v>
      </c>
      <c r="L367">
        <v>960.072712056592</v>
      </c>
      <c r="M367">
        <v>382.5748278702122</v>
      </c>
      <c r="N367">
        <v>304.6169933849747</v>
      </c>
    </row>
    <row r="368" spans="1:14">
      <c r="A368">
        <v>366</v>
      </c>
      <c r="B368">
        <v>42.34474356560828</v>
      </c>
      <c r="C368">
        <v>3526.008125198983</v>
      </c>
      <c r="D368">
        <v>0.4466785248121116</v>
      </c>
      <c r="E368">
        <v>322.0276327603303</v>
      </c>
      <c r="F368">
        <v>10.05458486056841</v>
      </c>
      <c r="G368">
        <v>38907.83589705113</v>
      </c>
      <c r="H368">
        <v>0.4696051241681514</v>
      </c>
      <c r="I368">
        <v>0.1816443958393309</v>
      </c>
      <c r="J368">
        <v>22.06612566023072</v>
      </c>
      <c r="K368">
        <v>2.993949427422238</v>
      </c>
      <c r="L368">
        <v>960.072712056592</v>
      </c>
      <c r="M368">
        <v>382.5605939942112</v>
      </c>
      <c r="N368">
        <v>304.5815659747528</v>
      </c>
    </row>
    <row r="369" spans="1:14">
      <c r="A369">
        <v>367</v>
      </c>
      <c r="B369">
        <v>42.48265943059984</v>
      </c>
      <c r="C369">
        <v>3536.332291084946</v>
      </c>
      <c r="D369">
        <v>0.4466747082673249</v>
      </c>
      <c r="E369">
        <v>322.8862691028809</v>
      </c>
      <c r="F369">
        <v>10.02525072311702</v>
      </c>
      <c r="G369">
        <v>38907.97578608018</v>
      </c>
      <c r="H369">
        <v>0.4699949190830362</v>
      </c>
      <c r="I369">
        <v>0.1817951694535263</v>
      </c>
      <c r="J369">
        <v>22.07202456045431</v>
      </c>
      <c r="K369">
        <v>2.993949427422238</v>
      </c>
      <c r="L369">
        <v>960.072712056592</v>
      </c>
      <c r="M369">
        <v>382.2433135979355</v>
      </c>
      <c r="N369">
        <v>304.1353948824136</v>
      </c>
    </row>
    <row r="370" spans="1:14">
      <c r="A370">
        <v>368</v>
      </c>
      <c r="B370">
        <v>42.60577961109567</v>
      </c>
      <c r="C370">
        <v>3544.303164910482</v>
      </c>
      <c r="D370">
        <v>0.4464591956116877</v>
      </c>
      <c r="E370">
        <v>323.5799362052366</v>
      </c>
      <c r="F370">
        <v>10.00268733527818</v>
      </c>
      <c r="G370">
        <v>38907.85282939025</v>
      </c>
      <c r="H370">
        <v>0.4702802457996461</v>
      </c>
      <c r="I370">
        <v>0.1819055345164017</v>
      </c>
      <c r="J370">
        <v>22.07386541410931</v>
      </c>
      <c r="K370">
        <v>2.993949427422238</v>
      </c>
      <c r="L370">
        <v>960.072712056592</v>
      </c>
      <c r="M370">
        <v>382.011400327946</v>
      </c>
      <c r="N370">
        <v>303.7799739556219</v>
      </c>
    </row>
    <row r="371" spans="1:14">
      <c r="A371">
        <v>369</v>
      </c>
      <c r="B371">
        <v>42.62095760335733</v>
      </c>
      <c r="C371">
        <v>3545.69421601105</v>
      </c>
      <c r="D371">
        <v>0.4463222036538739</v>
      </c>
      <c r="E371">
        <v>323.6895187014881</v>
      </c>
      <c r="F371">
        <v>9.999246773299742</v>
      </c>
      <c r="G371">
        <v>38911.28296642945</v>
      </c>
      <c r="H371">
        <v>0.4704296203502912</v>
      </c>
      <c r="I371">
        <v>0.18196331295324</v>
      </c>
      <c r="J371">
        <v>22.07509810636153</v>
      </c>
      <c r="K371">
        <v>2.993949427422238</v>
      </c>
      <c r="L371">
        <v>960.072712056592</v>
      </c>
      <c r="M371">
        <v>381.8901010330104</v>
      </c>
      <c r="N371">
        <v>303.7285903988126</v>
      </c>
    </row>
    <row r="372" spans="1:14">
      <c r="A372">
        <v>370</v>
      </c>
      <c r="B372">
        <v>42.60950559716921</v>
      </c>
      <c r="C372">
        <v>3544.429536981592</v>
      </c>
      <c r="D372">
        <v>0.4463276461067665</v>
      </c>
      <c r="E372">
        <v>323.5900816333001</v>
      </c>
      <c r="F372">
        <v>10.00280230368668</v>
      </c>
      <c r="G372">
        <v>38911.1959448665</v>
      </c>
      <c r="H372">
        <v>0.4704079187150849</v>
      </c>
      <c r="I372">
        <v>0.1819549187083459</v>
      </c>
      <c r="J372">
        <v>22.07396071144518</v>
      </c>
      <c r="K372">
        <v>2.993949427422238</v>
      </c>
      <c r="L372">
        <v>960.072712056592</v>
      </c>
      <c r="M372">
        <v>381.9077190180229</v>
      </c>
      <c r="N372">
        <v>303.7667310069064</v>
      </c>
    </row>
    <row r="373" spans="1:14">
      <c r="A373">
        <v>371</v>
      </c>
      <c r="B373">
        <v>42.74614403121186</v>
      </c>
      <c r="C373">
        <v>3554.884015488392</v>
      </c>
      <c r="D373">
        <v>0.4461388098751037</v>
      </c>
      <c r="E373">
        <v>324.4458690098534</v>
      </c>
      <c r="F373">
        <v>9.973450583429921</v>
      </c>
      <c r="G373">
        <v>38911.66018591416</v>
      </c>
      <c r="H373">
        <v>0.4708153333096363</v>
      </c>
      <c r="I373">
        <v>0.1821125076571772</v>
      </c>
      <c r="J373">
        <v>22.08039799538599</v>
      </c>
      <c r="K373">
        <v>2.993949427422238</v>
      </c>
      <c r="L373">
        <v>960.072712056592</v>
      </c>
      <c r="M373">
        <v>381.5772395975541</v>
      </c>
      <c r="N373">
        <v>303.3375175990781</v>
      </c>
    </row>
    <row r="374" spans="1:14">
      <c r="A374">
        <v>372</v>
      </c>
      <c r="B374">
        <v>42.78694143827035</v>
      </c>
      <c r="C374">
        <v>3557.689279280315</v>
      </c>
      <c r="D374">
        <v>0.4460989182834272</v>
      </c>
      <c r="E374">
        <v>324.6756510488211</v>
      </c>
      <c r="F374">
        <v>9.965595277836789</v>
      </c>
      <c r="G374">
        <v>38911.72303253032</v>
      </c>
      <c r="H374">
        <v>0.4709935709603433</v>
      </c>
      <c r="I374">
        <v>0.1821814504108063</v>
      </c>
      <c r="J374">
        <v>22.08208789162854</v>
      </c>
      <c r="K374">
        <v>2.993949427422238</v>
      </c>
      <c r="L374">
        <v>960.072712056592</v>
      </c>
      <c r="M374">
        <v>381.4328396843867</v>
      </c>
      <c r="N374">
        <v>303.1944583655488</v>
      </c>
    </row>
    <row r="375" spans="1:14">
      <c r="A375">
        <v>373</v>
      </c>
      <c r="B375">
        <v>42.85474399791436</v>
      </c>
      <c r="C375">
        <v>3561.717836024021</v>
      </c>
      <c r="D375">
        <v>0.4460663375017876</v>
      </c>
      <c r="E375">
        <v>325.0344216130328</v>
      </c>
      <c r="F375">
        <v>9.954331762797505</v>
      </c>
      <c r="G375">
        <v>38911.78203982997</v>
      </c>
      <c r="H375">
        <v>0.4711129477670984</v>
      </c>
      <c r="I375">
        <v>0.1822276256478816</v>
      </c>
      <c r="J375">
        <v>22.08242721827177</v>
      </c>
      <c r="K375">
        <v>2.993949427422238</v>
      </c>
      <c r="L375">
        <v>960.072712056592</v>
      </c>
      <c r="M375">
        <v>381.3361872051694</v>
      </c>
      <c r="N375">
        <v>303.0016886487984</v>
      </c>
    </row>
    <row r="376" spans="1:14">
      <c r="A376">
        <v>374</v>
      </c>
      <c r="B376">
        <v>42.84992701236114</v>
      </c>
      <c r="C376">
        <v>3561.649878206827</v>
      </c>
      <c r="D376">
        <v>0.4460514672955456</v>
      </c>
      <c r="E376">
        <v>325.0186523827149</v>
      </c>
      <c r="F376">
        <v>9.954524912296177</v>
      </c>
      <c r="G376">
        <v>38911.80495229036</v>
      </c>
      <c r="H376">
        <v>0.4711314694055183</v>
      </c>
      <c r="I376">
        <v>0.1822347898623409</v>
      </c>
      <c r="J376">
        <v>22.0830907889584</v>
      </c>
      <c r="K376">
        <v>2.993949427422238</v>
      </c>
      <c r="L376">
        <v>960.072712056592</v>
      </c>
      <c r="M376">
        <v>381.32119569763</v>
      </c>
      <c r="N376">
        <v>303.008465172096</v>
      </c>
    </row>
    <row r="377" spans="1:14">
      <c r="A377">
        <v>375</v>
      </c>
      <c r="B377">
        <v>42.90855227203726</v>
      </c>
      <c r="C377">
        <v>3565.561365304596</v>
      </c>
      <c r="D377">
        <v>0.4459822476223295</v>
      </c>
      <c r="E377">
        <v>325.3453729075951</v>
      </c>
      <c r="F377">
        <v>9.943607272219095</v>
      </c>
      <c r="G377">
        <v>38911.8239124898</v>
      </c>
      <c r="H377">
        <v>0.4713683303851241</v>
      </c>
      <c r="I377">
        <v>0.1823264082611278</v>
      </c>
      <c r="J377">
        <v>22.08499471083599</v>
      </c>
      <c r="K377">
        <v>2.993949427422238</v>
      </c>
      <c r="L377">
        <v>960.072712056592</v>
      </c>
      <c r="M377">
        <v>381.129583096325</v>
      </c>
      <c r="N377">
        <v>302.8185473825496</v>
      </c>
    </row>
    <row r="378" spans="1:14">
      <c r="A378">
        <v>376</v>
      </c>
      <c r="B378">
        <v>43.03821593112885</v>
      </c>
      <c r="C378">
        <v>3576.861195013271</v>
      </c>
      <c r="D378">
        <v>0.4461063747016943</v>
      </c>
      <c r="E378">
        <v>326.2380113521361</v>
      </c>
      <c r="F378">
        <v>9.912115141864675</v>
      </c>
      <c r="G378">
        <v>38911.26009219579</v>
      </c>
      <c r="H378">
        <v>0.4717942452957768</v>
      </c>
      <c r="I378">
        <v>0.1824911531768941</v>
      </c>
      <c r="J378">
        <v>22.09461336858507</v>
      </c>
      <c r="K378">
        <v>2.993949427422238</v>
      </c>
      <c r="L378">
        <v>960.072712056592</v>
      </c>
      <c r="M378">
        <v>380.7855162198222</v>
      </c>
      <c r="N378">
        <v>302.3591695155566</v>
      </c>
    </row>
    <row r="379" spans="1:14">
      <c r="A379">
        <v>377</v>
      </c>
      <c r="B379">
        <v>43.09438638878898</v>
      </c>
      <c r="C379">
        <v>3580.079153869462</v>
      </c>
      <c r="D379">
        <v>0.4460291106623299</v>
      </c>
      <c r="E379">
        <v>326.5142572833211</v>
      </c>
      <c r="F379">
        <v>9.90304595535752</v>
      </c>
      <c r="G379">
        <v>38910.11683849082</v>
      </c>
      <c r="H379">
        <v>0.4719477368516592</v>
      </c>
      <c r="I379">
        <v>0.1825505240812982</v>
      </c>
      <c r="J379">
        <v>22.09545605068362</v>
      </c>
      <c r="K379">
        <v>2.993949427422238</v>
      </c>
      <c r="L379">
        <v>960.072712056592</v>
      </c>
      <c r="M379">
        <v>380.6616733516856</v>
      </c>
      <c r="N379">
        <v>302.194636869038</v>
      </c>
    </row>
    <row r="380" spans="1:14">
      <c r="A380">
        <v>378</v>
      </c>
      <c r="B380">
        <v>43.09932005284708</v>
      </c>
      <c r="C380">
        <v>3581.003519906497</v>
      </c>
      <c r="D380">
        <v>0.4460551543986675</v>
      </c>
      <c r="E380">
        <v>326.5707609783712</v>
      </c>
      <c r="F380">
        <v>9.901059325351437</v>
      </c>
      <c r="G380">
        <v>38914.19665909045</v>
      </c>
      <c r="H380">
        <v>0.4719757623056723</v>
      </c>
      <c r="I380">
        <v>0.1825613643945749</v>
      </c>
      <c r="J380">
        <v>22.09754342773375</v>
      </c>
      <c r="K380">
        <v>2.993949427422238</v>
      </c>
      <c r="L380">
        <v>960.072712056592</v>
      </c>
      <c r="M380">
        <v>380.6390700379711</v>
      </c>
      <c r="N380">
        <v>302.1562682803843</v>
      </c>
    </row>
    <row r="381" spans="1:14">
      <c r="A381">
        <v>379</v>
      </c>
      <c r="B381">
        <v>43.13286481727251</v>
      </c>
      <c r="C381">
        <v>3580.978033032596</v>
      </c>
      <c r="D381">
        <v>0.4461157256002584</v>
      </c>
      <c r="E381">
        <v>326.6120476431129</v>
      </c>
      <c r="F381">
        <v>9.901038387440167</v>
      </c>
      <c r="G381">
        <v>38913.54200858879</v>
      </c>
      <c r="H381">
        <v>0.4719071885997282</v>
      </c>
      <c r="I381">
        <v>0.1825348399195519</v>
      </c>
      <c r="J381">
        <v>22.09431031019465</v>
      </c>
      <c r="K381">
        <v>2.993949427422238</v>
      </c>
      <c r="L381">
        <v>960.072712056592</v>
      </c>
      <c r="M381">
        <v>380.6943814048883</v>
      </c>
      <c r="N381">
        <v>302.1034847601831</v>
      </c>
    </row>
    <row r="382" spans="1:14">
      <c r="A382">
        <v>380</v>
      </c>
      <c r="B382">
        <v>43.13458113201524</v>
      </c>
      <c r="C382">
        <v>3580.90518557332</v>
      </c>
      <c r="D382">
        <v>0.4461033198837766</v>
      </c>
      <c r="E382">
        <v>326.6143647995472</v>
      </c>
      <c r="F382">
        <v>9.901208318510035</v>
      </c>
      <c r="G382">
        <v>38913.31649170591</v>
      </c>
      <c r="H382">
        <v>0.4719172992510333</v>
      </c>
      <c r="I382">
        <v>0.1825387507438878</v>
      </c>
      <c r="J382">
        <v>22.09378212920824</v>
      </c>
      <c r="K382">
        <v>2.993949427422238</v>
      </c>
      <c r="L382">
        <v>960.072712056592</v>
      </c>
      <c r="M382">
        <v>380.6862251704156</v>
      </c>
      <c r="N382">
        <v>302.1043436763654</v>
      </c>
    </row>
    <row r="383" spans="1:14">
      <c r="A383">
        <v>381</v>
      </c>
      <c r="B383">
        <v>43.18570708340133</v>
      </c>
      <c r="C383">
        <v>3581.689633755326</v>
      </c>
      <c r="D383">
        <v>0.4456995388874613</v>
      </c>
      <c r="E383">
        <v>326.7334405501089</v>
      </c>
      <c r="F383">
        <v>9.898981342214233</v>
      </c>
      <c r="G383">
        <v>38912.89778560956</v>
      </c>
      <c r="H383">
        <v>0.4721983463000599</v>
      </c>
      <c r="I383">
        <v>0.1826474604210092</v>
      </c>
      <c r="J383">
        <v>22.08997772929048</v>
      </c>
      <c r="K383">
        <v>2.993949427422238</v>
      </c>
      <c r="L383">
        <v>960.072712056592</v>
      </c>
      <c r="M383">
        <v>380.4596450880683</v>
      </c>
      <c r="N383">
        <v>302.0007968423365</v>
      </c>
    </row>
    <row r="384" spans="1:14">
      <c r="A384">
        <v>382</v>
      </c>
      <c r="B384">
        <v>43.29786607100176</v>
      </c>
      <c r="C384">
        <v>3589.329415828592</v>
      </c>
      <c r="D384">
        <v>0.4456650485979134</v>
      </c>
      <c r="E384">
        <v>327.395049530586</v>
      </c>
      <c r="F384">
        <v>9.877901024561519</v>
      </c>
      <c r="G384">
        <v>38912.82149752144</v>
      </c>
      <c r="H384">
        <v>0.4723932441975132</v>
      </c>
      <c r="I384">
        <v>0.1827228473983041</v>
      </c>
      <c r="J384">
        <v>22.09236502162702</v>
      </c>
      <c r="K384">
        <v>2.993949427422238</v>
      </c>
      <c r="L384">
        <v>960.072712056592</v>
      </c>
      <c r="M384">
        <v>380.3026767448409</v>
      </c>
      <c r="N384">
        <v>301.6934888755677</v>
      </c>
    </row>
    <row r="385" spans="1:14">
      <c r="A385">
        <v>383</v>
      </c>
      <c r="B385">
        <v>43.36057137366096</v>
      </c>
      <c r="C385">
        <v>3594.168931981618</v>
      </c>
      <c r="D385">
        <v>0.4456431171491601</v>
      </c>
      <c r="E385">
        <v>327.7845576015418</v>
      </c>
      <c r="F385">
        <v>9.864568652658965</v>
      </c>
      <c r="G385">
        <v>38912.59242689062</v>
      </c>
      <c r="H385">
        <v>0.4726402827966178</v>
      </c>
      <c r="I385">
        <v>0.182818402524886</v>
      </c>
      <c r="J385">
        <v>22.09593966234047</v>
      </c>
      <c r="K385">
        <v>2.993949427422238</v>
      </c>
      <c r="L385">
        <v>960.072712056592</v>
      </c>
      <c r="M385">
        <v>380.1039009656312</v>
      </c>
      <c r="N385">
        <v>301.4783954961331</v>
      </c>
    </row>
    <row r="386" spans="1:14">
      <c r="A386">
        <v>384</v>
      </c>
      <c r="B386">
        <v>43.45036501737287</v>
      </c>
      <c r="C386">
        <v>3602.359635067641</v>
      </c>
      <c r="D386">
        <v>0.445675272969439</v>
      </c>
      <c r="E386">
        <v>328.4295812128154</v>
      </c>
      <c r="F386">
        <v>9.84209160430291</v>
      </c>
      <c r="G386">
        <v>38912.24710927519</v>
      </c>
      <c r="H386">
        <v>0.4728695860321337</v>
      </c>
      <c r="I386">
        <v>0.1829070975700115</v>
      </c>
      <c r="J386">
        <v>22.10284447899858</v>
      </c>
      <c r="K386">
        <v>2.993949427422238</v>
      </c>
      <c r="L386">
        <v>960.072712056592</v>
      </c>
      <c r="M386">
        <v>379.9195815319053</v>
      </c>
      <c r="N386">
        <v>301.1767310300386</v>
      </c>
    </row>
    <row r="387" spans="1:14">
      <c r="A387">
        <v>385</v>
      </c>
      <c r="B387">
        <v>43.44505411279268</v>
      </c>
      <c r="C387">
        <v>3601.710195210107</v>
      </c>
      <c r="D387">
        <v>0.4456812176327968</v>
      </c>
      <c r="E387">
        <v>328.387604488935</v>
      </c>
      <c r="F387">
        <v>9.843907244518446</v>
      </c>
      <c r="G387">
        <v>38912.54223588677</v>
      </c>
      <c r="H387">
        <v>0.472854729908925</v>
      </c>
      <c r="I387">
        <v>0.1829013511856859</v>
      </c>
      <c r="J387">
        <v>22.10177046316953</v>
      </c>
      <c r="K387">
        <v>2.993949427422238</v>
      </c>
      <c r="L387">
        <v>960.072712056592</v>
      </c>
      <c r="M387">
        <v>379.9315178238688</v>
      </c>
      <c r="N387">
        <v>301.2026176497332</v>
      </c>
    </row>
    <row r="388" spans="1:14">
      <c r="A388">
        <v>386</v>
      </c>
      <c r="B388">
        <v>43.64681231695624</v>
      </c>
      <c r="C388">
        <v>3618.596537362454</v>
      </c>
      <c r="D388">
        <v>0.4455833710903123</v>
      </c>
      <c r="E388">
        <v>329.7481542603429</v>
      </c>
      <c r="F388">
        <v>9.797880582440204</v>
      </c>
      <c r="G388">
        <v>38911.89356753523</v>
      </c>
      <c r="H388">
        <v>0.4731825546292778</v>
      </c>
      <c r="I388">
        <v>0.1830281545790159</v>
      </c>
      <c r="J388">
        <v>22.11333185768928</v>
      </c>
      <c r="K388">
        <v>2.993949427422238</v>
      </c>
      <c r="L388">
        <v>960.072712056592</v>
      </c>
      <c r="M388">
        <v>379.6682981798535</v>
      </c>
      <c r="N388">
        <v>300.6166905908585</v>
      </c>
    </row>
    <row r="389" spans="1:14">
      <c r="A389">
        <v>387</v>
      </c>
      <c r="B389">
        <v>43.45325960947601</v>
      </c>
      <c r="C389">
        <v>3601.838480740883</v>
      </c>
      <c r="D389">
        <v>0.445572892758322</v>
      </c>
      <c r="E389">
        <v>328.4067771573203</v>
      </c>
      <c r="F389">
        <v>9.843517719586002</v>
      </c>
      <c r="G389">
        <v>38912.26188583658</v>
      </c>
      <c r="H389">
        <v>0.472853008780322</v>
      </c>
      <c r="I389">
        <v>0.1829006854489867</v>
      </c>
      <c r="J389">
        <v>22.10092410669249</v>
      </c>
      <c r="K389">
        <v>2.993949427422238</v>
      </c>
      <c r="L389">
        <v>960.072712056592</v>
      </c>
      <c r="M389">
        <v>379.9329007293184</v>
      </c>
      <c r="N389">
        <v>301.1888488040066</v>
      </c>
    </row>
    <row r="390" spans="1:14">
      <c r="A390">
        <v>388</v>
      </c>
      <c r="B390">
        <v>43.48113927497035</v>
      </c>
      <c r="C390">
        <v>3603.592234835233</v>
      </c>
      <c r="D390">
        <v>0.4455055882901953</v>
      </c>
      <c r="E390">
        <v>328.5302667910411</v>
      </c>
      <c r="F390">
        <v>9.838726074313069</v>
      </c>
      <c r="G390">
        <v>38912.25383344837</v>
      </c>
      <c r="H390">
        <v>0.4731920777975713</v>
      </c>
      <c r="I390">
        <v>0.1830318381635045</v>
      </c>
      <c r="J390">
        <v>22.10344772189606</v>
      </c>
      <c r="K390">
        <v>2.993949427422238</v>
      </c>
      <c r="L390">
        <v>960.072712056592</v>
      </c>
      <c r="M390">
        <v>379.6606572127518</v>
      </c>
      <c r="N390">
        <v>301.0670537011953</v>
      </c>
    </row>
    <row r="391" spans="1:14">
      <c r="A391">
        <v>389</v>
      </c>
      <c r="B391">
        <v>43.52470054356498</v>
      </c>
      <c r="C391">
        <v>3606.359314753725</v>
      </c>
      <c r="D391">
        <v>0.4455606406340742</v>
      </c>
      <c r="E391">
        <v>328.7644808629113</v>
      </c>
      <c r="F391">
        <v>9.830716768500663</v>
      </c>
      <c r="G391">
        <v>38908.93404689337</v>
      </c>
      <c r="H391">
        <v>0.4732904881073886</v>
      </c>
      <c r="I391">
        <v>0.1830699035089429</v>
      </c>
      <c r="J391">
        <v>22.10457930482986</v>
      </c>
      <c r="K391">
        <v>2.993949427422238</v>
      </c>
      <c r="L391">
        <v>960.072712056592</v>
      </c>
      <c r="M391">
        <v>379.5817151595294</v>
      </c>
      <c r="N391">
        <v>300.9258350494283</v>
      </c>
    </row>
    <row r="392" spans="1:14">
      <c r="A392">
        <v>390</v>
      </c>
      <c r="B392">
        <v>43.51417554595727</v>
      </c>
      <c r="C392">
        <v>3605.380125406221</v>
      </c>
      <c r="D392">
        <v>0.4455812904557467</v>
      </c>
      <c r="E392">
        <v>328.6843798941933</v>
      </c>
      <c r="F392">
        <v>9.833376799055165</v>
      </c>
      <c r="G392">
        <v>38908.86262320563</v>
      </c>
      <c r="H392">
        <v>0.4732865556325334</v>
      </c>
      <c r="I392">
        <v>0.1830683824181744</v>
      </c>
      <c r="J392">
        <v>22.10397726973016</v>
      </c>
      <c r="K392">
        <v>2.993949427422238</v>
      </c>
      <c r="L392">
        <v>960.072712056592</v>
      </c>
      <c r="M392">
        <v>379.5848690533654</v>
      </c>
      <c r="N392">
        <v>300.9515865250485</v>
      </c>
    </row>
    <row r="393" spans="1:14">
      <c r="A393">
        <v>391</v>
      </c>
      <c r="B393">
        <v>43.54767503906102</v>
      </c>
      <c r="C393">
        <v>3606.322607979355</v>
      </c>
      <c r="D393">
        <v>0.4455304730365836</v>
      </c>
      <c r="E393">
        <v>328.7786178770307</v>
      </c>
      <c r="F393">
        <v>9.830668084422266</v>
      </c>
      <c r="G393">
        <v>38907.86119810359</v>
      </c>
      <c r="H393">
        <v>0.473520055536713</v>
      </c>
      <c r="I393">
        <v>0.1831587007448715</v>
      </c>
      <c r="J393">
        <v>22.10338122425102</v>
      </c>
      <c r="K393">
        <v>2.993949427422238</v>
      </c>
      <c r="L393">
        <v>960.072712056592</v>
      </c>
      <c r="M393">
        <v>379.3976900109665</v>
      </c>
      <c r="N393">
        <v>300.8485404478179</v>
      </c>
    </row>
    <row r="394" spans="1:14">
      <c r="A394">
        <v>392</v>
      </c>
      <c r="B394">
        <v>43.54472813371236</v>
      </c>
      <c r="C394">
        <v>3606.422477765766</v>
      </c>
      <c r="D394">
        <v>0.4454768131480363</v>
      </c>
      <c r="E394">
        <v>328.7638902894958</v>
      </c>
      <c r="F394">
        <v>9.830345363381031</v>
      </c>
      <c r="G394">
        <v>38907.49703471301</v>
      </c>
      <c r="H394">
        <v>0.4736659656661742</v>
      </c>
      <c r="I394">
        <v>0.1832151391352314</v>
      </c>
      <c r="J394">
        <v>22.10513742471065</v>
      </c>
      <c r="K394">
        <v>2.993949427422238</v>
      </c>
      <c r="L394">
        <v>960.072712056592</v>
      </c>
      <c r="M394">
        <v>379.280818692191</v>
      </c>
      <c r="N394">
        <v>300.8402727673498</v>
      </c>
    </row>
    <row r="395" spans="1:14">
      <c r="A395">
        <v>393</v>
      </c>
      <c r="B395">
        <v>43.54957734956232</v>
      </c>
      <c r="C395">
        <v>3606.455362184528</v>
      </c>
      <c r="D395">
        <v>0.44549234749445</v>
      </c>
      <c r="E395">
        <v>328.7764265453199</v>
      </c>
      <c r="F395">
        <v>9.830252742963863</v>
      </c>
      <c r="G395">
        <v>38907.47550229971</v>
      </c>
      <c r="H395">
        <v>0.4736472098215738</v>
      </c>
      <c r="I395">
        <v>0.183207884329256</v>
      </c>
      <c r="J395">
        <v>22.10448419863469</v>
      </c>
      <c r="K395">
        <v>2.993949427422238</v>
      </c>
      <c r="L395">
        <v>960.072712056592</v>
      </c>
      <c r="M395">
        <v>379.2958377442353</v>
      </c>
      <c r="N395">
        <v>300.8353171215237</v>
      </c>
    </row>
    <row r="396" spans="1:14">
      <c r="A396">
        <v>394</v>
      </c>
      <c r="B396">
        <v>43.59682238488235</v>
      </c>
      <c r="C396">
        <v>3609.515177662349</v>
      </c>
      <c r="D396">
        <v>0.4454104597444624</v>
      </c>
      <c r="E396">
        <v>329.0329743680833</v>
      </c>
      <c r="F396">
        <v>9.821843193268903</v>
      </c>
      <c r="G396">
        <v>38906.92422676483</v>
      </c>
      <c r="H396">
        <v>0.4738425218617556</v>
      </c>
      <c r="I396">
        <v>0.1832834314979582</v>
      </c>
      <c r="J396">
        <v>22.10595010240233</v>
      </c>
      <c r="K396">
        <v>2.993949427422238</v>
      </c>
      <c r="L396">
        <v>960.072712056592</v>
      </c>
      <c r="M396">
        <v>379.1394966805185</v>
      </c>
      <c r="N396">
        <v>300.6861606812495</v>
      </c>
    </row>
    <row r="397" spans="1:14">
      <c r="A397">
        <v>395</v>
      </c>
      <c r="B397">
        <v>43.59141677808006</v>
      </c>
      <c r="C397">
        <v>3605.006111732757</v>
      </c>
      <c r="D397">
        <v>0.4450226695098806</v>
      </c>
      <c r="E397">
        <v>328.7252870001204</v>
      </c>
      <c r="F397">
        <v>9.83410914599482</v>
      </c>
      <c r="G397">
        <v>38906.78721883401</v>
      </c>
      <c r="H397">
        <v>0.473951784575431</v>
      </c>
      <c r="I397">
        <v>0.1833256945794109</v>
      </c>
      <c r="J397">
        <v>22.09837937491592</v>
      </c>
      <c r="K397">
        <v>2.993949427422238</v>
      </c>
      <c r="L397">
        <v>960.072712056592</v>
      </c>
      <c r="M397">
        <v>379.0520915654482</v>
      </c>
      <c r="N397">
        <v>300.7793824828198</v>
      </c>
    </row>
    <row r="398" spans="1:14">
      <c r="A398">
        <v>396</v>
      </c>
      <c r="B398">
        <v>43.58175030869889</v>
      </c>
      <c r="C398">
        <v>3604.377075746109</v>
      </c>
      <c r="D398">
        <v>0.4450012572900248</v>
      </c>
      <c r="E398">
        <v>328.6712535260966</v>
      </c>
      <c r="F398">
        <v>9.8359511694321</v>
      </c>
      <c r="G398">
        <v>38907.69389583574</v>
      </c>
      <c r="H398">
        <v>0.4739995375868056</v>
      </c>
      <c r="I398">
        <v>0.1833441655595052</v>
      </c>
      <c r="J398">
        <v>22.09835439148061</v>
      </c>
      <c r="K398">
        <v>2.993949427422238</v>
      </c>
      <c r="L398">
        <v>960.072712056592</v>
      </c>
      <c r="M398">
        <v>379.0139040200917</v>
      </c>
      <c r="N398">
        <v>300.80759061609</v>
      </c>
    </row>
    <row r="399" spans="1:14">
      <c r="A399">
        <v>397</v>
      </c>
      <c r="B399">
        <v>43.6016835448923</v>
      </c>
      <c r="C399">
        <v>3605.176376879387</v>
      </c>
      <c r="D399">
        <v>0.4450533333676431</v>
      </c>
      <c r="E399">
        <v>328.7392653692411</v>
      </c>
      <c r="F399">
        <v>9.834223559454482</v>
      </c>
      <c r="G399">
        <v>38910.9609923094</v>
      </c>
      <c r="H399">
        <v>0.4739944466548073</v>
      </c>
      <c r="I399">
        <v>0.1833421963747167</v>
      </c>
      <c r="J399">
        <v>22.09873472354706</v>
      </c>
      <c r="K399">
        <v>2.993949427422238</v>
      </c>
      <c r="L399">
        <v>960.072712056592</v>
      </c>
      <c r="M399">
        <v>379.0179748146451</v>
      </c>
      <c r="N399">
        <v>300.7501034733752</v>
      </c>
    </row>
    <row r="400" spans="1:14">
      <c r="A400">
        <v>398</v>
      </c>
      <c r="B400">
        <v>43.58896435833756</v>
      </c>
      <c r="C400">
        <v>3606.568548470815</v>
      </c>
      <c r="D400">
        <v>0.4449814847387959</v>
      </c>
      <c r="E400">
        <v>328.8093445602984</v>
      </c>
      <c r="F400">
        <v>9.830783858622112</v>
      </c>
      <c r="G400">
        <v>38913.53181195949</v>
      </c>
      <c r="H400">
        <v>0.4741368870093164</v>
      </c>
      <c r="I400">
        <v>0.1833972926477477</v>
      </c>
      <c r="J400">
        <v>22.10286694565077</v>
      </c>
      <c r="K400">
        <v>2.993949427422238</v>
      </c>
      <c r="L400">
        <v>960.072712056592</v>
      </c>
      <c r="M400">
        <v>378.9041101140129</v>
      </c>
      <c r="N400">
        <v>300.7298792270331</v>
      </c>
    </row>
    <row r="401" spans="1:14">
      <c r="A401">
        <v>399</v>
      </c>
      <c r="B401">
        <v>43.58814909354577</v>
      </c>
      <c r="C401">
        <v>3606.663561677865</v>
      </c>
      <c r="D401">
        <v>0.4449817854627022</v>
      </c>
      <c r="E401">
        <v>328.8105913860173</v>
      </c>
      <c r="F401">
        <v>9.830554734045775</v>
      </c>
      <c r="G401">
        <v>38913.74717004279</v>
      </c>
      <c r="H401">
        <v>0.4741337068397082</v>
      </c>
      <c r="I401">
        <v>0.1833960625504651</v>
      </c>
      <c r="J401">
        <v>22.10327205782101</v>
      </c>
      <c r="K401">
        <v>2.993949427422238</v>
      </c>
      <c r="L401">
        <v>960.072712056592</v>
      </c>
      <c r="M401">
        <v>378.9066515476172</v>
      </c>
      <c r="N401">
        <v>300.7253495771669</v>
      </c>
    </row>
    <row r="402" spans="1:14">
      <c r="A402">
        <v>400</v>
      </c>
      <c r="B402">
        <v>43.66725673881127</v>
      </c>
      <c r="C402">
        <v>3614.348448958247</v>
      </c>
      <c r="D402">
        <v>0.4451687627019025</v>
      </c>
      <c r="E402">
        <v>329.398650406537</v>
      </c>
      <c r="F402">
        <v>9.809451344823827</v>
      </c>
      <c r="G402">
        <v>38912.29057590813</v>
      </c>
      <c r="H402">
        <v>0.4744349147882851</v>
      </c>
      <c r="I402">
        <v>0.1835125705122089</v>
      </c>
      <c r="J402">
        <v>22.11116545373651</v>
      </c>
      <c r="K402">
        <v>2.993949427422238</v>
      </c>
      <c r="L402">
        <v>960.072712056592</v>
      </c>
      <c r="M402">
        <v>378.6660923230389</v>
      </c>
      <c r="N402">
        <v>300.4153979882011</v>
      </c>
    </row>
    <row r="403" spans="1:14">
      <c r="A403">
        <v>401</v>
      </c>
      <c r="B403">
        <v>43.62457488789993</v>
      </c>
      <c r="C403">
        <v>3611.412837927018</v>
      </c>
      <c r="D403">
        <v>0.4451345005327361</v>
      </c>
      <c r="E403">
        <v>329.1189358681116</v>
      </c>
      <c r="F403">
        <v>9.817279279769252</v>
      </c>
      <c r="G403">
        <v>38911.23691826453</v>
      </c>
      <c r="H403">
        <v>0.4745625279572026</v>
      </c>
      <c r="I403">
        <v>0.1835619315940544</v>
      </c>
      <c r="J403">
        <v>22.1119149760462</v>
      </c>
      <c r="K403">
        <v>2.993949427422238</v>
      </c>
      <c r="L403">
        <v>960.072712056592</v>
      </c>
      <c r="M403">
        <v>378.5642663735454</v>
      </c>
      <c r="N403">
        <v>300.4954509848591</v>
      </c>
    </row>
    <row r="404" spans="1:14">
      <c r="A404">
        <v>402</v>
      </c>
      <c r="B404">
        <v>43.64863734193258</v>
      </c>
      <c r="C404">
        <v>3613.868739112227</v>
      </c>
      <c r="D404">
        <v>0.4451552772366181</v>
      </c>
      <c r="E404">
        <v>329.310167983142</v>
      </c>
      <c r="F404">
        <v>9.810594335073958</v>
      </c>
      <c r="G404">
        <v>38911.1404285879</v>
      </c>
      <c r="H404">
        <v>0.4745999321219982</v>
      </c>
      <c r="I404">
        <v>0.1835763996153057</v>
      </c>
      <c r="J404">
        <v>22.11410477195279</v>
      </c>
      <c r="K404">
        <v>2.993949427422238</v>
      </c>
      <c r="L404">
        <v>960.072712056592</v>
      </c>
      <c r="M404">
        <v>378.5344309706159</v>
      </c>
      <c r="N404">
        <v>300.4150267486788</v>
      </c>
    </row>
    <row r="405" spans="1:14">
      <c r="A405">
        <v>403</v>
      </c>
      <c r="B405">
        <v>43.66393620829281</v>
      </c>
      <c r="C405">
        <v>3613.334847284712</v>
      </c>
      <c r="D405">
        <v>0.4450390323665313</v>
      </c>
      <c r="E405">
        <v>329.2811566794999</v>
      </c>
      <c r="F405">
        <v>9.811822442632518</v>
      </c>
      <c r="G405">
        <v>38909.53996398591</v>
      </c>
      <c r="H405">
        <v>0.4748056213436754</v>
      </c>
      <c r="I405">
        <v>0.183655960702865</v>
      </c>
      <c r="J405">
        <v>22.11257161352649</v>
      </c>
      <c r="K405">
        <v>2.993949427422238</v>
      </c>
      <c r="L405">
        <v>960.072712056592</v>
      </c>
      <c r="M405">
        <v>378.3704471233651</v>
      </c>
      <c r="N405">
        <v>300.3806696702605</v>
      </c>
    </row>
    <row r="406" spans="1:14">
      <c r="A406">
        <v>404</v>
      </c>
      <c r="B406">
        <v>43.57867241039376</v>
      </c>
      <c r="C406">
        <v>3606.07527034009</v>
      </c>
      <c r="D406">
        <v>0.4450801101544045</v>
      </c>
      <c r="E406">
        <v>328.6960794811365</v>
      </c>
      <c r="F406">
        <v>9.831614521223335</v>
      </c>
      <c r="G406">
        <v>38909.82405431735</v>
      </c>
      <c r="H406">
        <v>0.4746708086466017</v>
      </c>
      <c r="I406">
        <v>0.1836038148261461</v>
      </c>
      <c r="J406">
        <v>22.10761493274804</v>
      </c>
      <c r="K406">
        <v>2.993949427422238</v>
      </c>
      <c r="L406">
        <v>960.072712056592</v>
      </c>
      <c r="M406">
        <v>378.4779092624738</v>
      </c>
      <c r="N406">
        <v>300.6329833576182</v>
      </c>
    </row>
    <row r="407" spans="1:14">
      <c r="A407">
        <v>405</v>
      </c>
      <c r="B407">
        <v>43.7987652384706</v>
      </c>
      <c r="C407">
        <v>3623.570678335084</v>
      </c>
      <c r="D407">
        <v>0.4449575261019276</v>
      </c>
      <c r="E407">
        <v>330.1315398323572</v>
      </c>
      <c r="F407">
        <v>9.784049836997106</v>
      </c>
      <c r="G407">
        <v>38909.13227874109</v>
      </c>
      <c r="H407">
        <v>0.4751271434095639</v>
      </c>
      <c r="I407">
        <v>0.1837803262142311</v>
      </c>
      <c r="J407">
        <v>22.11799722135294</v>
      </c>
      <c r="K407">
        <v>2.993949427422238</v>
      </c>
      <c r="L407">
        <v>960.072712056592</v>
      </c>
      <c r="M407">
        <v>378.1144010322969</v>
      </c>
      <c r="N407">
        <v>300.0006629245812</v>
      </c>
    </row>
    <row r="408" spans="1:14">
      <c r="A408">
        <v>406</v>
      </c>
      <c r="B408">
        <v>43.79621847958922</v>
      </c>
      <c r="C408">
        <v>3624.062463648682</v>
      </c>
      <c r="D408">
        <v>0.4450660476679265</v>
      </c>
      <c r="E408">
        <v>330.1512051494472</v>
      </c>
      <c r="F408">
        <v>9.782721652297155</v>
      </c>
      <c r="G408">
        <v>38909.12873414401</v>
      </c>
      <c r="H408">
        <v>0.4751399830281283</v>
      </c>
      <c r="I408">
        <v>0.1837852926096917</v>
      </c>
      <c r="J408">
        <v>22.1199444867768</v>
      </c>
      <c r="K408">
        <v>2.993949427422238</v>
      </c>
      <c r="L408">
        <v>960.072712056592</v>
      </c>
      <c r="M408">
        <v>378.1041833178204</v>
      </c>
      <c r="N408">
        <v>299.9910764044044</v>
      </c>
    </row>
    <row r="409" spans="1:14">
      <c r="A409">
        <v>407</v>
      </c>
      <c r="B409">
        <v>43.90466547698908</v>
      </c>
      <c r="C409">
        <v>3631.500446261891</v>
      </c>
      <c r="D409">
        <v>0.4449447037497817</v>
      </c>
      <c r="E409">
        <v>330.7887766041999</v>
      </c>
      <c r="F409">
        <v>9.7623424114238</v>
      </c>
      <c r="G409">
        <v>38906.64171661118</v>
      </c>
      <c r="H409">
        <v>0.4753427153303014</v>
      </c>
      <c r="I409">
        <v>0.1838637099536476</v>
      </c>
      <c r="J409">
        <v>22.12218705887066</v>
      </c>
      <c r="K409">
        <v>2.993949427422238</v>
      </c>
      <c r="L409">
        <v>960.072712056592</v>
      </c>
      <c r="M409">
        <v>377.9429229701319</v>
      </c>
      <c r="N409">
        <v>299.6862681127744</v>
      </c>
    </row>
    <row r="410" spans="1:14">
      <c r="A410">
        <v>408</v>
      </c>
      <c r="B410">
        <v>43.91188893994515</v>
      </c>
      <c r="C410">
        <v>3631.946566936102</v>
      </c>
      <c r="D410">
        <v>0.4449867874406581</v>
      </c>
      <c r="E410">
        <v>330.8250147924731</v>
      </c>
      <c r="F410">
        <v>9.760976461099352</v>
      </c>
      <c r="G410">
        <v>38905.42996498513</v>
      </c>
      <c r="H410">
        <v>0.475342708515366</v>
      </c>
      <c r="I410">
        <v>0.1838637073176141</v>
      </c>
      <c r="J410">
        <v>22.12246294090791</v>
      </c>
      <c r="K410">
        <v>2.993949427422238</v>
      </c>
      <c r="L410">
        <v>960.072712056592</v>
      </c>
      <c r="M410">
        <v>377.9429283886568</v>
      </c>
      <c r="N410">
        <v>299.6610952892393</v>
      </c>
    </row>
    <row r="411" spans="1:14">
      <c r="A411">
        <v>409</v>
      </c>
      <c r="B411">
        <v>43.90056649060377</v>
      </c>
      <c r="C411">
        <v>3631.377369427968</v>
      </c>
      <c r="D411">
        <v>0.4448848373816601</v>
      </c>
      <c r="E411">
        <v>330.7671527030903</v>
      </c>
      <c r="F411">
        <v>9.762914827932477</v>
      </c>
      <c r="G411">
        <v>38908.39600093083</v>
      </c>
      <c r="H411">
        <v>0.4753937357247319</v>
      </c>
      <c r="I411">
        <v>0.1838834447653966</v>
      </c>
      <c r="J411">
        <v>22.12284079891677</v>
      </c>
      <c r="K411">
        <v>2.993949427422238</v>
      </c>
      <c r="L411">
        <v>960.072712056592</v>
      </c>
      <c r="M411">
        <v>377.9023612303505</v>
      </c>
      <c r="N411">
        <v>299.6981900950079</v>
      </c>
    </row>
    <row r="412" spans="1:14">
      <c r="A412">
        <v>410</v>
      </c>
      <c r="B412">
        <v>43.90241429025607</v>
      </c>
      <c r="C412">
        <v>3631.552523334484</v>
      </c>
      <c r="D412">
        <v>0.4449193843546875</v>
      </c>
      <c r="E412">
        <v>330.7805289553007</v>
      </c>
      <c r="F412">
        <v>9.762184547324194</v>
      </c>
      <c r="G412">
        <v>38906.51192150152</v>
      </c>
      <c r="H412">
        <v>0.4754051594970458</v>
      </c>
      <c r="I412">
        <v>0.1838878635081091</v>
      </c>
      <c r="J412">
        <v>22.12313454874302</v>
      </c>
      <c r="K412">
        <v>2.993949427422238</v>
      </c>
      <c r="L412">
        <v>960.072712056592</v>
      </c>
      <c r="M412">
        <v>377.8932804064568</v>
      </c>
      <c r="N412">
        <v>299.6862994423663</v>
      </c>
    </row>
    <row r="413" spans="1:14">
      <c r="A413">
        <v>411</v>
      </c>
      <c r="B413">
        <v>43.97496321263797</v>
      </c>
      <c r="C413">
        <v>3637.714398498023</v>
      </c>
      <c r="D413">
        <v>0.4448409994513008</v>
      </c>
      <c r="E413">
        <v>331.2896193266049</v>
      </c>
      <c r="F413">
        <v>9.745633468160205</v>
      </c>
      <c r="G413">
        <v>38906.40244853857</v>
      </c>
      <c r="H413">
        <v>0.4754720127439986</v>
      </c>
      <c r="I413">
        <v>0.1839137225054404</v>
      </c>
      <c r="J413">
        <v>22.12630206639843</v>
      </c>
      <c r="K413">
        <v>2.993949427422238</v>
      </c>
      <c r="L413">
        <v>960.072712056592</v>
      </c>
      <c r="M413">
        <v>377.8401471154958</v>
      </c>
      <c r="N413">
        <v>299.4779423025493</v>
      </c>
    </row>
    <row r="414" spans="1:14">
      <c r="A414">
        <v>412</v>
      </c>
      <c r="B414">
        <v>43.98912018425973</v>
      </c>
      <c r="C414">
        <v>3638.339742912228</v>
      </c>
      <c r="D414">
        <v>0.4448428470682264</v>
      </c>
      <c r="E414">
        <v>331.3534078750417</v>
      </c>
      <c r="F414">
        <v>9.743940471946154</v>
      </c>
      <c r="G414">
        <v>38906.2718126226</v>
      </c>
      <c r="H414">
        <v>0.4754865551391597</v>
      </c>
      <c r="I414">
        <v>0.1839193475389997</v>
      </c>
      <c r="J414">
        <v>22.12582425258713</v>
      </c>
      <c r="K414">
        <v>2.993949427422238</v>
      </c>
      <c r="L414">
        <v>960.072712056592</v>
      </c>
      <c r="M414">
        <v>377.8285911615627</v>
      </c>
      <c r="N414">
        <v>299.443960196122</v>
      </c>
    </row>
    <row r="415" spans="1:14">
      <c r="A415">
        <v>413</v>
      </c>
      <c r="B415">
        <v>44.01645190098552</v>
      </c>
      <c r="C415">
        <v>3640.361685274224</v>
      </c>
      <c r="D415">
        <v>0.4448101230203815</v>
      </c>
      <c r="E415">
        <v>331.5164541105861</v>
      </c>
      <c r="F415">
        <v>9.738461716437154</v>
      </c>
      <c r="G415">
        <v>38905.78588137271</v>
      </c>
      <c r="H415">
        <v>0.4755843788808164</v>
      </c>
      <c r="I415">
        <v>0.1839571859984575</v>
      </c>
      <c r="J415">
        <v>22.12705762615578</v>
      </c>
      <c r="K415">
        <v>2.993949427422238</v>
      </c>
      <c r="L415">
        <v>960.072712056592</v>
      </c>
      <c r="M415">
        <v>377.7508749704229</v>
      </c>
      <c r="N415">
        <v>299.361741460422</v>
      </c>
    </row>
    <row r="416" spans="1:14">
      <c r="A416">
        <v>414</v>
      </c>
      <c r="B416">
        <v>44.01312521345895</v>
      </c>
      <c r="C416">
        <v>3640.576089380619</v>
      </c>
      <c r="D416">
        <v>0.4448462466146909</v>
      </c>
      <c r="E416">
        <v>331.5250808152026</v>
      </c>
      <c r="F416">
        <v>9.737951799206055</v>
      </c>
      <c r="G416">
        <v>38906.24902877843</v>
      </c>
      <c r="H416">
        <v>0.4755979745417063</v>
      </c>
      <c r="I416">
        <v>0.1839624448329149</v>
      </c>
      <c r="J416">
        <v>22.12795412402286</v>
      </c>
      <c r="K416">
        <v>2.993949427422238</v>
      </c>
      <c r="L416">
        <v>960.072712056592</v>
      </c>
      <c r="M416">
        <v>377.7400764114049</v>
      </c>
      <c r="N416">
        <v>299.3644523596096</v>
      </c>
    </row>
    <row r="417" spans="1:14">
      <c r="A417">
        <v>415</v>
      </c>
      <c r="B417">
        <v>44.0643214110012</v>
      </c>
      <c r="C417">
        <v>3647.972736006867</v>
      </c>
      <c r="D417">
        <v>0.4451810043552897</v>
      </c>
      <c r="E417">
        <v>332.0763858955841</v>
      </c>
      <c r="F417">
        <v>9.718050107194163</v>
      </c>
      <c r="G417">
        <v>38905.10374570319</v>
      </c>
      <c r="H417">
        <v>0.4755993286710632</v>
      </c>
      <c r="I417">
        <v>0.1839629686134196</v>
      </c>
      <c r="J417">
        <v>22.13642001712828</v>
      </c>
      <c r="K417">
        <v>2.993949427422238</v>
      </c>
      <c r="L417">
        <v>960.072712056592</v>
      </c>
      <c r="M417">
        <v>377.739000907517</v>
      </c>
      <c r="N417">
        <v>299.1384787364783</v>
      </c>
    </row>
    <row r="418" spans="1:14">
      <c r="A418">
        <v>416</v>
      </c>
      <c r="B418">
        <v>44.02193868960914</v>
      </c>
      <c r="C418">
        <v>3641.510443930953</v>
      </c>
      <c r="D418">
        <v>0.4448025579988874</v>
      </c>
      <c r="E418">
        <v>331.5899574344551</v>
      </c>
      <c r="F418">
        <v>9.735815384049623</v>
      </c>
      <c r="G418">
        <v>38908.88687171802</v>
      </c>
      <c r="H418">
        <v>0.4756524422397977</v>
      </c>
      <c r="I418">
        <v>0.1839835130700431</v>
      </c>
      <c r="J418">
        <v>22.12931680436556</v>
      </c>
      <c r="K418">
        <v>2.993949427422238</v>
      </c>
      <c r="L418">
        <v>960.072712056592</v>
      </c>
      <c r="M418">
        <v>377.6968208100204</v>
      </c>
      <c r="N418">
        <v>299.3199072434073</v>
      </c>
    </row>
    <row r="419" spans="1:14">
      <c r="A419">
        <v>417</v>
      </c>
      <c r="B419">
        <v>44.07631828782108</v>
      </c>
      <c r="C419">
        <v>3643.279776747041</v>
      </c>
      <c r="D419">
        <v>0.4448816213854557</v>
      </c>
      <c r="E419">
        <v>331.7661238668537</v>
      </c>
      <c r="F419">
        <v>9.731433620217867</v>
      </c>
      <c r="G419">
        <v>38911.41068390935</v>
      </c>
      <c r="H419">
        <v>0.4756372863911956</v>
      </c>
      <c r="I419">
        <v>0.1839776507512116</v>
      </c>
      <c r="J419">
        <v>22.12813052156088</v>
      </c>
      <c r="K419">
        <v>2.993949427422238</v>
      </c>
      <c r="L419">
        <v>960.072712056592</v>
      </c>
      <c r="M419">
        <v>377.7088558543657</v>
      </c>
      <c r="N419">
        <v>299.1863835176051</v>
      </c>
    </row>
    <row r="420" spans="1:14">
      <c r="A420">
        <v>418</v>
      </c>
      <c r="B420">
        <v>44.08628752825968</v>
      </c>
      <c r="C420">
        <v>3644.057217053324</v>
      </c>
      <c r="D420">
        <v>0.4449025164784399</v>
      </c>
      <c r="E420">
        <v>331.8314656095742</v>
      </c>
      <c r="F420">
        <v>9.729306012325377</v>
      </c>
      <c r="G420">
        <v>38911.03565158654</v>
      </c>
      <c r="H420">
        <v>0.4756747766743411</v>
      </c>
      <c r="I420">
        <v>0.1839921520832486</v>
      </c>
      <c r="J420">
        <v>22.12862488283937</v>
      </c>
      <c r="K420">
        <v>2.993949427422238</v>
      </c>
      <c r="L420">
        <v>960.072712056592</v>
      </c>
      <c r="M420">
        <v>377.6790867502482</v>
      </c>
      <c r="N420">
        <v>299.1565507374679</v>
      </c>
    </row>
    <row r="421" spans="1:14">
      <c r="A421">
        <v>419</v>
      </c>
      <c r="B421">
        <v>44.08049927970844</v>
      </c>
      <c r="C421">
        <v>3639.618387899983</v>
      </c>
      <c r="D421">
        <v>0.4444621851577264</v>
      </c>
      <c r="E421">
        <v>331.5418152173943</v>
      </c>
      <c r="F421">
        <v>9.74114083485347</v>
      </c>
      <c r="G421">
        <v>38910.81067262951</v>
      </c>
      <c r="H421">
        <v>0.4755972293195155</v>
      </c>
      <c r="I421">
        <v>0.1839621565791723</v>
      </c>
      <c r="J421">
        <v>22.11990823611249</v>
      </c>
      <c r="K421">
        <v>2.993949427422238</v>
      </c>
      <c r="L421">
        <v>960.072712056592</v>
      </c>
      <c r="M421">
        <v>377.7406682993933</v>
      </c>
      <c r="N421">
        <v>299.2903558227683</v>
      </c>
    </row>
    <row r="422" spans="1:14">
      <c r="A422">
        <v>420</v>
      </c>
      <c r="B422">
        <v>44.03787460392618</v>
      </c>
      <c r="C422">
        <v>3640.34508781027</v>
      </c>
      <c r="D422">
        <v>0.4448770877330878</v>
      </c>
      <c r="E422">
        <v>331.5078657792955</v>
      </c>
      <c r="F422">
        <v>9.739222931467802</v>
      </c>
      <c r="G422">
        <v>38911.00478463326</v>
      </c>
      <c r="H422">
        <v>0.4756674485690981</v>
      </c>
      <c r="I422">
        <v>0.1839893175544477</v>
      </c>
      <c r="J422">
        <v>22.1275427953104</v>
      </c>
      <c r="K422">
        <v>2.993949427422238</v>
      </c>
      <c r="L422">
        <v>960.072712056592</v>
      </c>
      <c r="M422">
        <v>377.6849052524481</v>
      </c>
      <c r="N422">
        <v>299.2773050522352</v>
      </c>
    </row>
    <row r="423" spans="1:14">
      <c r="A423">
        <v>421</v>
      </c>
      <c r="B423">
        <v>43.98165321061041</v>
      </c>
      <c r="C423">
        <v>3633.48249567715</v>
      </c>
      <c r="D423">
        <v>0.4448758770729399</v>
      </c>
      <c r="E423">
        <v>331.0107829177078</v>
      </c>
      <c r="F423">
        <v>9.757665499301185</v>
      </c>
      <c r="G423">
        <v>38911.35365008474</v>
      </c>
      <c r="H423">
        <v>0.4754692818085542</v>
      </c>
      <c r="I423">
        <v>0.183912666173017</v>
      </c>
      <c r="J423">
        <v>22.11906238476356</v>
      </c>
      <c r="K423">
        <v>2.993949427422238</v>
      </c>
      <c r="L423">
        <v>960.072712056592</v>
      </c>
      <c r="M423">
        <v>377.8423173020659</v>
      </c>
      <c r="N423">
        <v>299.4957344672668</v>
      </c>
    </row>
    <row r="424" spans="1:14">
      <c r="A424">
        <v>422</v>
      </c>
      <c r="B424">
        <v>44.09989038602374</v>
      </c>
      <c r="C424">
        <v>3645.734026304252</v>
      </c>
      <c r="D424">
        <v>0.4449082210430846</v>
      </c>
      <c r="E424">
        <v>331.9559617917707</v>
      </c>
      <c r="F424">
        <v>9.724871144974962</v>
      </c>
      <c r="G424">
        <v>38911.32733863655</v>
      </c>
      <c r="H424">
        <v>0.4756730881838803</v>
      </c>
      <c r="I424">
        <v>0.1839914989710617</v>
      </c>
      <c r="J424">
        <v>22.13039054305369</v>
      </c>
      <c r="K424">
        <v>2.993949427422238</v>
      </c>
      <c r="L424">
        <v>960.072712056592</v>
      </c>
      <c r="M424">
        <v>377.6804273927003</v>
      </c>
      <c r="N424">
        <v>299.1081324175788</v>
      </c>
    </row>
    <row r="425" spans="1:14">
      <c r="A425">
        <v>423</v>
      </c>
      <c r="B425">
        <v>44.12147310534976</v>
      </c>
      <c r="C425">
        <v>3646.795791295793</v>
      </c>
      <c r="D425">
        <v>0.4449960774010492</v>
      </c>
      <c r="E425">
        <v>332.0393404357779</v>
      </c>
      <c r="F425">
        <v>9.721915452590791</v>
      </c>
      <c r="G425">
        <v>38910.42078100061</v>
      </c>
      <c r="H425">
        <v>0.4757527574651789</v>
      </c>
      <c r="I425">
        <v>0.1840223152414208</v>
      </c>
      <c r="J425">
        <v>22.13145505036072</v>
      </c>
      <c r="K425">
        <v>2.993949427422238</v>
      </c>
      <c r="L425">
        <v>960.072712056592</v>
      </c>
      <c r="M425">
        <v>377.6171812470101</v>
      </c>
      <c r="N425">
        <v>299.0452395254158</v>
      </c>
    </row>
    <row r="426" spans="1:14">
      <c r="A426">
        <v>424</v>
      </c>
      <c r="B426">
        <v>44.13580171763619</v>
      </c>
      <c r="C426">
        <v>3648.141531735147</v>
      </c>
      <c r="D426">
        <v>0.4448670537414101</v>
      </c>
      <c r="E426">
        <v>332.1667138066693</v>
      </c>
      <c r="F426">
        <v>9.718482871171886</v>
      </c>
      <c r="G426">
        <v>38911.54204487495</v>
      </c>
      <c r="H426">
        <v>0.475745350513598</v>
      </c>
      <c r="I426">
        <v>0.1840194502146661</v>
      </c>
      <c r="J426">
        <v>22.13093825112976</v>
      </c>
      <c r="K426">
        <v>2.993949427422238</v>
      </c>
      <c r="L426">
        <v>960.072712056592</v>
      </c>
      <c r="M426">
        <v>377.6230604262284</v>
      </c>
      <c r="N426">
        <v>299.0189126543116</v>
      </c>
    </row>
    <row r="427" spans="1:14">
      <c r="A427">
        <v>425</v>
      </c>
      <c r="B427">
        <v>44.02184216533855</v>
      </c>
      <c r="C427">
        <v>3640.173439843518</v>
      </c>
      <c r="D427">
        <v>0.4449901678669109</v>
      </c>
      <c r="E427">
        <v>331.5007628551905</v>
      </c>
      <c r="F427">
        <v>9.739918101705845</v>
      </c>
      <c r="G427">
        <v>38912.72242947877</v>
      </c>
      <c r="H427">
        <v>0.4753480856241286</v>
      </c>
      <c r="I427">
        <v>0.183865787196266</v>
      </c>
      <c r="J427">
        <v>22.12708706823766</v>
      </c>
      <c r="K427">
        <v>2.993949427422238</v>
      </c>
      <c r="L427">
        <v>960.072712056592</v>
      </c>
      <c r="M427">
        <v>377.9386531211356</v>
      </c>
      <c r="N427">
        <v>299.3410457719956</v>
      </c>
    </row>
    <row r="428" spans="1:14">
      <c r="A428">
        <v>426</v>
      </c>
      <c r="B428">
        <v>44.12794983910466</v>
      </c>
      <c r="C428">
        <v>3647.163016552866</v>
      </c>
      <c r="D428">
        <v>0.4448705612407423</v>
      </c>
      <c r="E428">
        <v>332.0868341637797</v>
      </c>
      <c r="F428">
        <v>9.720924012680461</v>
      </c>
      <c r="G428">
        <v>38910.32916085508</v>
      </c>
      <c r="H428">
        <v>0.4757472384449421</v>
      </c>
      <c r="I428">
        <v>0.1840201804710682</v>
      </c>
      <c r="J428">
        <v>22.13023656375217</v>
      </c>
      <c r="K428">
        <v>2.993949427422238</v>
      </c>
      <c r="L428">
        <v>960.072712056592</v>
      </c>
      <c r="M428">
        <v>377.6215618859225</v>
      </c>
      <c r="N428">
        <v>299.0340869568491</v>
      </c>
    </row>
    <row r="429" spans="1:14">
      <c r="A429">
        <v>427</v>
      </c>
      <c r="B429">
        <v>44.03870155543251</v>
      </c>
      <c r="C429">
        <v>3639.517442691663</v>
      </c>
      <c r="D429">
        <v>0.4447550781127936</v>
      </c>
      <c r="E429">
        <v>331.4633200492142</v>
      </c>
      <c r="F429">
        <v>9.741771034855143</v>
      </c>
      <c r="G429">
        <v>38913.43127744478</v>
      </c>
      <c r="H429">
        <v>0.4756186755365946</v>
      </c>
      <c r="I429">
        <v>0.1839704520277181</v>
      </c>
      <c r="J429">
        <v>22.1252527237234</v>
      </c>
      <c r="K429">
        <v>2.993949427422238</v>
      </c>
      <c r="L429">
        <v>960.072712056592</v>
      </c>
      <c r="M429">
        <v>377.7236355191671</v>
      </c>
      <c r="N429">
        <v>299.3141042583885</v>
      </c>
    </row>
    <row r="430" spans="1:14">
      <c r="A430">
        <v>428</v>
      </c>
      <c r="B430">
        <v>44.08038969234205</v>
      </c>
      <c r="C430">
        <v>3642.93606499145</v>
      </c>
      <c r="D430">
        <v>0.4448565848776011</v>
      </c>
      <c r="E430">
        <v>331.751536167656</v>
      </c>
      <c r="F430">
        <v>9.731964443599667</v>
      </c>
      <c r="G430">
        <v>38908.5885789247</v>
      </c>
      <c r="H430">
        <v>0.4756254585866357</v>
      </c>
      <c r="I430">
        <v>0.1839730757278509</v>
      </c>
      <c r="J430">
        <v>22.12679067208404</v>
      </c>
      <c r="K430">
        <v>2.993949427422238</v>
      </c>
      <c r="L430">
        <v>960.072712056592</v>
      </c>
      <c r="M430">
        <v>377.7182486790062</v>
      </c>
      <c r="N430">
        <v>299.1889025094986</v>
      </c>
    </row>
    <row r="431" spans="1:14">
      <c r="A431">
        <v>429</v>
      </c>
      <c r="B431">
        <v>44.06512329414709</v>
      </c>
      <c r="C431">
        <v>3642.182123765035</v>
      </c>
      <c r="D431">
        <v>0.4449961856610998</v>
      </c>
      <c r="E431">
        <v>331.6608222215426</v>
      </c>
      <c r="F431">
        <v>9.735020012872214</v>
      </c>
      <c r="G431">
        <v>38916.1718000734</v>
      </c>
      <c r="H431">
        <v>0.4756342792254984</v>
      </c>
      <c r="I431">
        <v>0.1839764875722595</v>
      </c>
      <c r="J431">
        <v>22.12879072097378</v>
      </c>
      <c r="K431">
        <v>2.993949427422238</v>
      </c>
      <c r="L431">
        <v>960.072712056592</v>
      </c>
      <c r="M431">
        <v>377.7112438931675</v>
      </c>
      <c r="N431">
        <v>299.1859694305587</v>
      </c>
    </row>
    <row r="432" spans="1:14">
      <c r="A432">
        <v>430</v>
      </c>
      <c r="B432">
        <v>44.07004191507853</v>
      </c>
      <c r="C432">
        <v>3642.803751815869</v>
      </c>
      <c r="D432">
        <v>0.444842339995817</v>
      </c>
      <c r="E432">
        <v>331.7174544876626</v>
      </c>
      <c r="F432">
        <v>9.732724983107188</v>
      </c>
      <c r="G432">
        <v>38911.55423702717</v>
      </c>
      <c r="H432">
        <v>0.4756950565490665</v>
      </c>
      <c r="I432">
        <v>0.1839999963877559</v>
      </c>
      <c r="J432">
        <v>22.12853571246814</v>
      </c>
      <c r="K432">
        <v>2.993949427422238</v>
      </c>
      <c r="L432">
        <v>960.072712056592</v>
      </c>
      <c r="M432">
        <v>377.6629855012229</v>
      </c>
      <c r="N432">
        <v>299.2002896353968</v>
      </c>
    </row>
    <row r="433" spans="1:14">
      <c r="A433">
        <v>431</v>
      </c>
      <c r="B433">
        <v>44.09255655483747</v>
      </c>
      <c r="C433">
        <v>3644.74896843807</v>
      </c>
      <c r="D433">
        <v>0.4448564802794983</v>
      </c>
      <c r="E433">
        <v>331.8831033910678</v>
      </c>
      <c r="F433">
        <v>9.727504566208822</v>
      </c>
      <c r="G433">
        <v>38911.36453564978</v>
      </c>
      <c r="H433">
        <v>0.4756686508152839</v>
      </c>
      <c r="I433">
        <v>0.183989782586175</v>
      </c>
      <c r="J433">
        <v>22.12919546762206</v>
      </c>
      <c r="K433">
        <v>2.993949427422238</v>
      </c>
      <c r="L433">
        <v>960.072712056592</v>
      </c>
      <c r="M433">
        <v>377.6839506588749</v>
      </c>
      <c r="N433">
        <v>299.1385957744945</v>
      </c>
    </row>
    <row r="434" spans="1:14">
      <c r="A434">
        <v>432</v>
      </c>
      <c r="B434">
        <v>44.04853183481963</v>
      </c>
      <c r="C434">
        <v>3641.282519614007</v>
      </c>
      <c r="D434">
        <v>0.4448845767322122</v>
      </c>
      <c r="E434">
        <v>331.5934193050675</v>
      </c>
      <c r="F434">
        <v>9.736824395528918</v>
      </c>
      <c r="G434">
        <v>38911.7970052987</v>
      </c>
      <c r="H434">
        <v>0.4756010263797903</v>
      </c>
      <c r="I434">
        <v>0.1839636252912542</v>
      </c>
      <c r="J434">
        <v>22.12755371610405</v>
      </c>
      <c r="K434">
        <v>2.993949427422238</v>
      </c>
      <c r="L434">
        <v>960.072712056592</v>
      </c>
      <c r="M434">
        <v>377.7376525277562</v>
      </c>
      <c r="N434">
        <v>299.2630823433121</v>
      </c>
    </row>
    <row r="435" spans="1:14">
      <c r="A435">
        <v>433</v>
      </c>
      <c r="B435">
        <v>44.0697244113077</v>
      </c>
      <c r="C435">
        <v>3642.875135783201</v>
      </c>
      <c r="D435">
        <v>0.4448987851703528</v>
      </c>
      <c r="E435">
        <v>331.7343115417179</v>
      </c>
      <c r="F435">
        <v>9.73244256271933</v>
      </c>
      <c r="G435">
        <v>38910.88611365411</v>
      </c>
      <c r="H435">
        <v>0.4756033206986569</v>
      </c>
      <c r="I435">
        <v>0.1839645127393311</v>
      </c>
      <c r="J435">
        <v>22.12781235394509</v>
      </c>
      <c r="K435">
        <v>2.993949427422238</v>
      </c>
      <c r="L435">
        <v>960.072712056592</v>
      </c>
      <c r="M435">
        <v>377.7358303146113</v>
      </c>
      <c r="N435">
        <v>299.2060614032649</v>
      </c>
    </row>
    <row r="436" spans="1:14">
      <c r="A436">
        <v>434</v>
      </c>
      <c r="B436">
        <v>44.07261220161029</v>
      </c>
      <c r="C436">
        <v>3644.278241272908</v>
      </c>
      <c r="D436">
        <v>0.445051249865775</v>
      </c>
      <c r="E436">
        <v>331.8302965586912</v>
      </c>
      <c r="F436">
        <v>9.728577171077788</v>
      </c>
      <c r="G436">
        <v>38910.0242755236</v>
      </c>
      <c r="H436">
        <v>0.4755721064406607</v>
      </c>
      <c r="I436">
        <v>0.1839524389889748</v>
      </c>
      <c r="J436">
        <v>22.13007229015754</v>
      </c>
      <c r="K436">
        <v>2.993949427422238</v>
      </c>
      <c r="L436">
        <v>960.072712056592</v>
      </c>
      <c r="M436">
        <v>377.7606230715921</v>
      </c>
      <c r="N436">
        <v>299.1697426533917</v>
      </c>
    </row>
    <row r="437" spans="1:14">
      <c r="A437">
        <v>435</v>
      </c>
      <c r="B437">
        <v>44.07410662791241</v>
      </c>
      <c r="C437">
        <v>3642.840382017716</v>
      </c>
      <c r="D437">
        <v>0.444919375123351</v>
      </c>
      <c r="E437">
        <v>331.7378041619668</v>
      </c>
      <c r="F437">
        <v>9.732482389846711</v>
      </c>
      <c r="G437">
        <v>38910.49980333712</v>
      </c>
      <c r="H437">
        <v>0.4755887680570849</v>
      </c>
      <c r="I437">
        <v>0.1839588837424353</v>
      </c>
      <c r="J437">
        <v>22.12734412589123</v>
      </c>
      <c r="K437">
        <v>2.993949427422238</v>
      </c>
      <c r="L437">
        <v>960.072712056592</v>
      </c>
      <c r="M437">
        <v>377.7473887333899</v>
      </c>
      <c r="N437">
        <v>299.2023359159262</v>
      </c>
    </row>
    <row r="438" spans="1:14">
      <c r="A438">
        <v>436</v>
      </c>
      <c r="B438">
        <v>44.01956033489731</v>
      </c>
      <c r="C438">
        <v>3639.559380407527</v>
      </c>
      <c r="D438">
        <v>0.4448773573233666</v>
      </c>
      <c r="E438">
        <v>331.4607467769825</v>
      </c>
      <c r="F438">
        <v>9.741002984292312</v>
      </c>
      <c r="G438">
        <v>38908.65764143495</v>
      </c>
      <c r="H438">
        <v>0.475544454794136</v>
      </c>
      <c r="I438">
        <v>0.1839417432653371</v>
      </c>
      <c r="J438">
        <v>22.12598491683551</v>
      </c>
      <c r="K438">
        <v>2.993949427422238</v>
      </c>
      <c r="L438">
        <v>960.072712056592</v>
      </c>
      <c r="M438">
        <v>377.7825888481127</v>
      </c>
      <c r="N438">
        <v>299.3541669691303</v>
      </c>
    </row>
    <row r="439" spans="1:14">
      <c r="A439">
        <v>437</v>
      </c>
      <c r="B439">
        <v>44.01415177264361</v>
      </c>
      <c r="C439">
        <v>3638.313932345018</v>
      </c>
      <c r="D439">
        <v>0.4447815926179978</v>
      </c>
      <c r="E439">
        <v>331.3762336844188</v>
      </c>
      <c r="F439">
        <v>9.744241534358938</v>
      </c>
      <c r="G439">
        <v>38907.95953850358</v>
      </c>
      <c r="H439">
        <v>0.4755265230262586</v>
      </c>
      <c r="I439">
        <v>0.1839348072142278</v>
      </c>
      <c r="J439">
        <v>22.123842262342</v>
      </c>
      <c r="K439">
        <v>2.993949427422238</v>
      </c>
      <c r="L439">
        <v>960.072712056592</v>
      </c>
      <c r="M439">
        <v>377.7968347615662</v>
      </c>
      <c r="N439">
        <v>299.3973099162389</v>
      </c>
    </row>
    <row r="440" spans="1:14">
      <c r="A440">
        <v>438</v>
      </c>
      <c r="B440">
        <v>43.98215929370741</v>
      </c>
      <c r="C440">
        <v>3635.422153115053</v>
      </c>
      <c r="D440">
        <v>0.4447958941650063</v>
      </c>
      <c r="E440">
        <v>331.1393774350092</v>
      </c>
      <c r="F440">
        <v>9.752297186773578</v>
      </c>
      <c r="G440">
        <v>38910.17454243391</v>
      </c>
      <c r="H440">
        <v>0.4754862178707758</v>
      </c>
      <c r="I440">
        <v>0.1839192170827746</v>
      </c>
      <c r="J440">
        <v>22.12219093879743</v>
      </c>
      <c r="K440">
        <v>2.993949427422238</v>
      </c>
      <c r="L440">
        <v>960.072712056592</v>
      </c>
      <c r="M440">
        <v>377.8288591601581</v>
      </c>
      <c r="N440">
        <v>299.4811490804046</v>
      </c>
    </row>
    <row r="441" spans="1:14">
      <c r="A441">
        <v>439</v>
      </c>
      <c r="B441">
        <v>43.99859709085126</v>
      </c>
      <c r="C441">
        <v>3636.482760644218</v>
      </c>
      <c r="D441">
        <v>0.4447957211148184</v>
      </c>
      <c r="E441">
        <v>331.2256608416166</v>
      </c>
      <c r="F441">
        <v>9.749395527362671</v>
      </c>
      <c r="G441">
        <v>38909.75759322974</v>
      </c>
      <c r="H441">
        <v>0.4755575619689248</v>
      </c>
      <c r="I441">
        <v>0.1839468131521913</v>
      </c>
      <c r="J441">
        <v>22.12289176410853</v>
      </c>
      <c r="K441">
        <v>2.993949427422238</v>
      </c>
      <c r="L441">
        <v>960.072712056592</v>
      </c>
      <c r="M441">
        <v>377.7721765177879</v>
      </c>
      <c r="N441">
        <v>299.4324266235766</v>
      </c>
    </row>
    <row r="442" spans="1:14">
      <c r="A442">
        <v>440</v>
      </c>
      <c r="B442">
        <v>43.94310649601614</v>
      </c>
      <c r="C442">
        <v>3632.73479699473</v>
      </c>
      <c r="D442">
        <v>0.4448633563519289</v>
      </c>
      <c r="E442">
        <v>330.9111274173483</v>
      </c>
      <c r="F442">
        <v>9.759568634363458</v>
      </c>
      <c r="G442">
        <v>38910.58923273829</v>
      </c>
      <c r="H442">
        <v>0.4753734319247984</v>
      </c>
      <c r="I442">
        <v>0.183875591206561</v>
      </c>
      <c r="J442">
        <v>22.12123607709571</v>
      </c>
      <c r="K442">
        <v>2.993949427422238</v>
      </c>
      <c r="L442">
        <v>960.072712056592</v>
      </c>
      <c r="M442">
        <v>377.9185019176954</v>
      </c>
      <c r="N442">
        <v>299.5872313056203</v>
      </c>
    </row>
    <row r="443" spans="1:14">
      <c r="A443">
        <v>441</v>
      </c>
      <c r="B443">
        <v>43.96214758250376</v>
      </c>
      <c r="C443">
        <v>3634.631158207933</v>
      </c>
      <c r="D443">
        <v>0.4448483084719542</v>
      </c>
      <c r="E443">
        <v>331.0569418381473</v>
      </c>
      <c r="F443">
        <v>9.754512462913828</v>
      </c>
      <c r="G443">
        <v>38910.84993098576</v>
      </c>
      <c r="H443">
        <v>0.4754135215262786</v>
      </c>
      <c r="I443">
        <v>0.1838910979612056</v>
      </c>
      <c r="J443">
        <v>22.12298773551309</v>
      </c>
      <c r="K443">
        <v>2.993949427422238</v>
      </c>
      <c r="L443">
        <v>960.072712056592</v>
      </c>
      <c r="M443">
        <v>377.8866336568065</v>
      </c>
      <c r="N443">
        <v>299.5272773129661</v>
      </c>
    </row>
    <row r="444" spans="1:14">
      <c r="A444">
        <v>442</v>
      </c>
      <c r="B444">
        <v>43.89167592441297</v>
      </c>
      <c r="C444">
        <v>3627.790366259582</v>
      </c>
      <c r="D444">
        <v>0.4448083209311822</v>
      </c>
      <c r="E444">
        <v>330.5216708408634</v>
      </c>
      <c r="F444">
        <v>9.77299633459317</v>
      </c>
      <c r="G444">
        <v>38911.50397357198</v>
      </c>
      <c r="H444">
        <v>0.4753035162411455</v>
      </c>
      <c r="I444">
        <v>0.1838485476513201</v>
      </c>
      <c r="J444">
        <v>22.11711601355538</v>
      </c>
      <c r="K444">
        <v>2.993949427422238</v>
      </c>
      <c r="L444">
        <v>960.072712056592</v>
      </c>
      <c r="M444">
        <v>377.9740925656155</v>
      </c>
      <c r="N444">
        <v>299.7518093830665</v>
      </c>
    </row>
    <row r="445" spans="1:14">
      <c r="A445">
        <v>443</v>
      </c>
      <c r="B445">
        <v>43.8988454872914</v>
      </c>
      <c r="C445">
        <v>3628.146912390628</v>
      </c>
      <c r="D445">
        <v>0.4447929751148192</v>
      </c>
      <c r="E445">
        <v>330.5561166542849</v>
      </c>
      <c r="F445">
        <v>9.772045851899101</v>
      </c>
      <c r="G445">
        <v>38911.57603993209</v>
      </c>
      <c r="H445">
        <v>0.4753195448419303</v>
      </c>
      <c r="I445">
        <v>0.183854747552803</v>
      </c>
      <c r="J445">
        <v>22.11697789549409</v>
      </c>
      <c r="K445">
        <v>2.993949427422238</v>
      </c>
      <c r="L445">
        <v>960.072712056592</v>
      </c>
      <c r="M445">
        <v>377.9613466225923</v>
      </c>
      <c r="N445">
        <v>299.7369291782617</v>
      </c>
    </row>
    <row r="446" spans="1:14">
      <c r="A446">
        <v>444</v>
      </c>
      <c r="B446">
        <v>43.88799891196921</v>
      </c>
      <c r="C446">
        <v>3627.758740109884</v>
      </c>
      <c r="D446">
        <v>0.444807657956898</v>
      </c>
      <c r="E446">
        <v>330.5198098738311</v>
      </c>
      <c r="F446">
        <v>9.773183973559325</v>
      </c>
      <c r="G446">
        <v>38912.24722688072</v>
      </c>
      <c r="H446">
        <v>0.4752909977679646</v>
      </c>
      <c r="I446">
        <v>0.1838437054756693</v>
      </c>
      <c r="J446">
        <v>22.11714317060025</v>
      </c>
      <c r="K446">
        <v>2.993949427422238</v>
      </c>
      <c r="L446">
        <v>960.072712056592</v>
      </c>
      <c r="M446">
        <v>377.9840478531412</v>
      </c>
      <c r="N446">
        <v>299.7649736610724</v>
      </c>
    </row>
    <row r="447" spans="1:14">
      <c r="A447">
        <v>445</v>
      </c>
      <c r="B447">
        <v>43.90407981789397</v>
      </c>
      <c r="C447">
        <v>3628.70496833271</v>
      </c>
      <c r="D447">
        <v>0.4447967242581096</v>
      </c>
      <c r="E447">
        <v>330.5967362451032</v>
      </c>
      <c r="F447">
        <v>9.770506242793275</v>
      </c>
      <c r="G447">
        <v>38911.30916201677</v>
      </c>
      <c r="H447">
        <v>0.4753236993688026</v>
      </c>
      <c r="I447">
        <v>0.1838563545338279</v>
      </c>
      <c r="J447">
        <v>22.11759051135861</v>
      </c>
      <c r="K447">
        <v>2.993949427422238</v>
      </c>
      <c r="L447">
        <v>960.072712056592</v>
      </c>
      <c r="M447">
        <v>377.9580430831862</v>
      </c>
      <c r="N447">
        <v>299.715365621991</v>
      </c>
    </row>
    <row r="448" spans="1:14">
      <c r="A448">
        <v>446</v>
      </c>
      <c r="B448">
        <v>43.91894476586839</v>
      </c>
      <c r="C448">
        <v>3629.583836858761</v>
      </c>
      <c r="D448">
        <v>0.4448007735238133</v>
      </c>
      <c r="E448">
        <v>330.6746728282085</v>
      </c>
      <c r="F448">
        <v>9.768030565548871</v>
      </c>
      <c r="G448">
        <v>38910.51178663441</v>
      </c>
      <c r="H448">
        <v>0.4753768931085186</v>
      </c>
      <c r="I448">
        <v>0.1838769300007806</v>
      </c>
      <c r="J448">
        <v>22.1177943278164</v>
      </c>
      <c r="K448">
        <v>2.993949427422238</v>
      </c>
      <c r="L448">
        <v>960.072712056592</v>
      </c>
      <c r="M448">
        <v>377.9157503212564</v>
      </c>
      <c r="N448">
        <v>299.6716725139454</v>
      </c>
    </row>
    <row r="449" spans="1:14">
      <c r="A449">
        <v>447</v>
      </c>
      <c r="B449">
        <v>43.89587519777569</v>
      </c>
      <c r="C449">
        <v>3628.389473149841</v>
      </c>
      <c r="D449">
        <v>0.4448082761856449</v>
      </c>
      <c r="E449">
        <v>330.562617039317</v>
      </c>
      <c r="F449">
        <v>9.77153755918542</v>
      </c>
      <c r="G449">
        <v>38912.62810179069</v>
      </c>
      <c r="H449">
        <v>0.4753207063532827</v>
      </c>
      <c r="I449">
        <v>0.1838551968281985</v>
      </c>
      <c r="J449">
        <v>22.1180544910762</v>
      </c>
      <c r="K449">
        <v>2.993949427422238</v>
      </c>
      <c r="L449">
        <v>960.072712056592</v>
      </c>
      <c r="M449">
        <v>377.9604230221914</v>
      </c>
      <c r="N449">
        <v>299.7322946074245</v>
      </c>
    </row>
    <row r="450" spans="1:14">
      <c r="A450">
        <v>448</v>
      </c>
      <c r="B450">
        <v>43.8653421101185</v>
      </c>
      <c r="C450">
        <v>3625.427233004758</v>
      </c>
      <c r="D450">
        <v>0.4447807757100986</v>
      </c>
      <c r="E450">
        <v>330.329952465463</v>
      </c>
      <c r="F450">
        <v>9.779185160157136</v>
      </c>
      <c r="G450">
        <v>38910.18846177669</v>
      </c>
      <c r="H450">
        <v>0.4752528462474782</v>
      </c>
      <c r="I450">
        <v>0.1838289483754324</v>
      </c>
      <c r="J450">
        <v>22.11537855051667</v>
      </c>
      <c r="K450">
        <v>2.993949427422238</v>
      </c>
      <c r="L450">
        <v>960.072712056592</v>
      </c>
      <c r="M450">
        <v>378.0143909983932</v>
      </c>
      <c r="N450">
        <v>299.8328414708576</v>
      </c>
    </row>
    <row r="451" spans="1:14">
      <c r="A451">
        <v>449</v>
      </c>
      <c r="B451">
        <v>43.84438393177373</v>
      </c>
      <c r="C451">
        <v>3623.810012873847</v>
      </c>
      <c r="D451">
        <v>0.4447808692192325</v>
      </c>
      <c r="E451">
        <v>330.188920925329</v>
      </c>
      <c r="F451">
        <v>9.783522029791206</v>
      </c>
      <c r="G451">
        <v>38909.99025477582</v>
      </c>
      <c r="H451">
        <v>0.4752645679630477</v>
      </c>
      <c r="I451">
        <v>0.1838334823633155</v>
      </c>
      <c r="J451">
        <v>22.11496703783741</v>
      </c>
      <c r="K451">
        <v>2.993949427422238</v>
      </c>
      <c r="L451">
        <v>960.072712056592</v>
      </c>
      <c r="M451">
        <v>378.0050678182718</v>
      </c>
      <c r="N451">
        <v>299.8837231116302</v>
      </c>
    </row>
    <row r="452" spans="1:14">
      <c r="A452">
        <v>450</v>
      </c>
      <c r="B452">
        <v>43.84786897080291</v>
      </c>
      <c r="C452">
        <v>3624.164018329138</v>
      </c>
      <c r="D452">
        <v>0.4447151756403783</v>
      </c>
      <c r="E452">
        <v>330.2266128956764</v>
      </c>
      <c r="F452">
        <v>9.78256491695938</v>
      </c>
      <c r="G452">
        <v>38909.97962734367</v>
      </c>
      <c r="H452">
        <v>0.4752179140827779</v>
      </c>
      <c r="I452">
        <v>0.1838154365297863</v>
      </c>
      <c r="J452">
        <v>22.11448207517613</v>
      </c>
      <c r="K452">
        <v>2.993949427422238</v>
      </c>
      <c r="L452">
        <v>960.072712056592</v>
      </c>
      <c r="M452">
        <v>378.0421779579632</v>
      </c>
      <c r="N452">
        <v>299.8880100216564</v>
      </c>
    </row>
    <row r="453" spans="1:14">
      <c r="A453">
        <v>451</v>
      </c>
      <c r="B453">
        <v>43.86889851897035</v>
      </c>
      <c r="C453">
        <v>3625.765602771135</v>
      </c>
      <c r="D453">
        <v>0.4448111076832812</v>
      </c>
      <c r="E453">
        <v>330.3609928619728</v>
      </c>
      <c r="F453">
        <v>9.778255035577198</v>
      </c>
      <c r="G453">
        <v>38910.06159555623</v>
      </c>
      <c r="H453">
        <v>0.4752229677026378</v>
      </c>
      <c r="I453">
        <v>0.1838173912821496</v>
      </c>
      <c r="J453">
        <v>22.11534966822157</v>
      </c>
      <c r="K453">
        <v>2.993949427422238</v>
      </c>
      <c r="L453">
        <v>960.072712056592</v>
      </c>
      <c r="M453">
        <v>378.0381577788293</v>
      </c>
      <c r="N453">
        <v>299.8230495372186</v>
      </c>
    </row>
    <row r="454" spans="1:14">
      <c r="A454">
        <v>452</v>
      </c>
      <c r="B454">
        <v>43.84429508694383</v>
      </c>
      <c r="C454">
        <v>3624.769120379493</v>
      </c>
      <c r="D454">
        <v>0.4449083035809495</v>
      </c>
      <c r="E454">
        <v>330.2601340642148</v>
      </c>
      <c r="F454">
        <v>9.780856301142761</v>
      </c>
      <c r="G454">
        <v>38909.43185182026</v>
      </c>
      <c r="H454">
        <v>0.4751892546511975</v>
      </c>
      <c r="I454">
        <v>0.1838043509924559</v>
      </c>
      <c r="J454">
        <v>22.11618592382738</v>
      </c>
      <c r="K454">
        <v>2.993949427422238</v>
      </c>
      <c r="L454">
        <v>960.072712056592</v>
      </c>
      <c r="M454">
        <v>378.064978292414</v>
      </c>
      <c r="N454">
        <v>299.8690603216829</v>
      </c>
    </row>
    <row r="455" spans="1:14">
      <c r="A455">
        <v>453</v>
      </c>
      <c r="B455">
        <v>43.84126009169911</v>
      </c>
      <c r="C455">
        <v>3624.41321807375</v>
      </c>
      <c r="D455">
        <v>0.4449340413381475</v>
      </c>
      <c r="E455">
        <v>330.2355762642198</v>
      </c>
      <c r="F455">
        <v>9.781727067332207</v>
      </c>
      <c r="G455">
        <v>38908.78182617461</v>
      </c>
      <c r="H455">
        <v>0.4751529303090556</v>
      </c>
      <c r="I455">
        <v>0.1837903006492142</v>
      </c>
      <c r="J455">
        <v>22.11566038870908</v>
      </c>
      <c r="K455">
        <v>2.993949427422238</v>
      </c>
      <c r="L455">
        <v>960.072712056592</v>
      </c>
      <c r="M455">
        <v>378.0938804852602</v>
      </c>
      <c r="N455">
        <v>299.8834573015585</v>
      </c>
    </row>
    <row r="456" spans="1:14">
      <c r="A456">
        <v>454</v>
      </c>
      <c r="B456">
        <v>43.80426603294404</v>
      </c>
      <c r="C456">
        <v>3620.55869070501</v>
      </c>
      <c r="D456">
        <v>0.4449112963810384</v>
      </c>
      <c r="E456">
        <v>329.9320110970209</v>
      </c>
      <c r="F456">
        <v>9.792221093949497</v>
      </c>
      <c r="G456">
        <v>38909.3624353249</v>
      </c>
      <c r="H456">
        <v>0.4750972112875284</v>
      </c>
      <c r="I456">
        <v>0.1837687483971599</v>
      </c>
      <c r="J456">
        <v>22.11242556312623</v>
      </c>
      <c r="K456">
        <v>2.993949427422238</v>
      </c>
      <c r="L456">
        <v>960.072712056592</v>
      </c>
      <c r="M456">
        <v>378.1382230336181</v>
      </c>
      <c r="N456">
        <v>300.0057633490411</v>
      </c>
    </row>
    <row r="457" spans="1:14">
      <c r="A457">
        <v>455</v>
      </c>
      <c r="B457">
        <v>43.85817456016652</v>
      </c>
      <c r="C457">
        <v>3626.505701186082</v>
      </c>
      <c r="D457">
        <v>0.4450023807167317</v>
      </c>
      <c r="E457">
        <v>330.3861868072137</v>
      </c>
      <c r="F457">
        <v>9.776315655556592</v>
      </c>
      <c r="G457">
        <v>38910.46899225881</v>
      </c>
      <c r="H457">
        <v>0.4752167770031706</v>
      </c>
      <c r="I457">
        <v>0.1838149967046488</v>
      </c>
      <c r="J457">
        <v>22.11852855268009</v>
      </c>
      <c r="K457">
        <v>2.993949427422238</v>
      </c>
      <c r="L457">
        <v>960.072712056592</v>
      </c>
      <c r="M457">
        <v>378.0430825220948</v>
      </c>
      <c r="N457">
        <v>299.8029814372916</v>
      </c>
    </row>
    <row r="458" spans="1:14">
      <c r="A458">
        <v>456</v>
      </c>
      <c r="B458">
        <v>43.87557368485571</v>
      </c>
      <c r="C458">
        <v>3625.910458381371</v>
      </c>
      <c r="D458">
        <v>0.4448573740289277</v>
      </c>
      <c r="E458">
        <v>330.3701407578337</v>
      </c>
      <c r="F458">
        <v>9.778009221752578</v>
      </c>
      <c r="G458">
        <v>38911.11186792167</v>
      </c>
      <c r="H458">
        <v>0.4752076201360243</v>
      </c>
      <c r="I458">
        <v>0.1838114548063284</v>
      </c>
      <c r="J458">
        <v>22.11556707906405</v>
      </c>
      <c r="K458">
        <v>2.993949427422238</v>
      </c>
      <c r="L458">
        <v>960.072712056592</v>
      </c>
      <c r="M458">
        <v>378.0503671070542</v>
      </c>
      <c r="N458">
        <v>299.7973140133505</v>
      </c>
    </row>
    <row r="459" spans="1:14">
      <c r="A459">
        <v>457</v>
      </c>
      <c r="B459">
        <v>43.85639679812898</v>
      </c>
      <c r="C459">
        <v>3626.362646989417</v>
      </c>
      <c r="D459">
        <v>0.4449468428966411</v>
      </c>
      <c r="E459">
        <v>330.3826429391208</v>
      </c>
      <c r="F459">
        <v>9.776478985694817</v>
      </c>
      <c r="G459">
        <v>38908.85649491868</v>
      </c>
      <c r="H459">
        <v>0.4751927353116018</v>
      </c>
      <c r="I459">
        <v>0.183805697320304</v>
      </c>
      <c r="J459">
        <v>22.11774366404214</v>
      </c>
      <c r="K459">
        <v>2.993949427422238</v>
      </c>
      <c r="L459">
        <v>960.072712056592</v>
      </c>
      <c r="M459">
        <v>378.0622090669985</v>
      </c>
      <c r="N459">
        <v>299.8252436608267</v>
      </c>
    </row>
    <row r="460" spans="1:14">
      <c r="A460">
        <v>458</v>
      </c>
      <c r="B460">
        <v>43.89228612845079</v>
      </c>
      <c r="C460">
        <v>3629.127981805706</v>
      </c>
      <c r="D460">
        <v>0.4449782733908012</v>
      </c>
      <c r="E460">
        <v>330.6025003199786</v>
      </c>
      <c r="F460">
        <v>9.768832849571375</v>
      </c>
      <c r="G460">
        <v>38907.42935724183</v>
      </c>
      <c r="H460">
        <v>0.4753302710415056</v>
      </c>
      <c r="I460">
        <v>0.183858896472696</v>
      </c>
      <c r="J460">
        <v>22.11994861903624</v>
      </c>
      <c r="K460">
        <v>2.993949427422238</v>
      </c>
      <c r="L460">
        <v>960.072712056592</v>
      </c>
      <c r="M460">
        <v>377.9528176289996</v>
      </c>
      <c r="N460">
        <v>299.7139748294623</v>
      </c>
    </row>
    <row r="461" spans="1:14">
      <c r="A461">
        <v>459</v>
      </c>
      <c r="B461">
        <v>43.87739548767674</v>
      </c>
      <c r="C461">
        <v>3627.736774300226</v>
      </c>
      <c r="D461">
        <v>0.4449039992248916</v>
      </c>
      <c r="E461">
        <v>330.5011792138174</v>
      </c>
      <c r="F461">
        <v>9.772753871004751</v>
      </c>
      <c r="G461">
        <v>38908.69727737499</v>
      </c>
      <c r="H461">
        <v>0.4752498533199405</v>
      </c>
      <c r="I461">
        <v>0.1838277907038346</v>
      </c>
      <c r="J461">
        <v>22.11811066371211</v>
      </c>
      <c r="K461">
        <v>2.993949427422238</v>
      </c>
      <c r="L461">
        <v>960.072712056592</v>
      </c>
      <c r="M461">
        <v>378.0167715770987</v>
      </c>
      <c r="N461">
        <v>299.7710706081696</v>
      </c>
    </row>
    <row r="462" spans="1:14">
      <c r="A462">
        <v>460</v>
      </c>
      <c r="B462">
        <v>43.8370063525204</v>
      </c>
      <c r="C462">
        <v>3625.28406116209</v>
      </c>
      <c r="D462">
        <v>0.4449992348829636</v>
      </c>
      <c r="E462">
        <v>330.2847506530313</v>
      </c>
      <c r="F462">
        <v>9.779292682228489</v>
      </c>
      <c r="G462">
        <v>38908.16784996137</v>
      </c>
      <c r="H462">
        <v>0.4751720248514111</v>
      </c>
      <c r="I462">
        <v>0.183797686464299</v>
      </c>
      <c r="J462">
        <v>22.11770850660968</v>
      </c>
      <c r="K462">
        <v>2.993949427422238</v>
      </c>
      <c r="L462">
        <v>960.072712056592</v>
      </c>
      <c r="M462">
        <v>378.0786869779883</v>
      </c>
      <c r="N462">
        <v>299.8641398662483</v>
      </c>
    </row>
    <row r="463" spans="1:14">
      <c r="A463">
        <v>461</v>
      </c>
      <c r="B463">
        <v>43.88150785018861</v>
      </c>
      <c r="C463">
        <v>3628.500293621205</v>
      </c>
      <c r="D463">
        <v>0.4449236910758518</v>
      </c>
      <c r="E463">
        <v>330.5537547461979</v>
      </c>
      <c r="F463">
        <v>9.770694673264916</v>
      </c>
      <c r="G463">
        <v>38908.67705096715</v>
      </c>
      <c r="H463">
        <v>0.4752351476981083</v>
      </c>
      <c r="I463">
        <v>0.1838221025338048</v>
      </c>
      <c r="J463">
        <v>22.11921887419603</v>
      </c>
      <c r="K463">
        <v>2.993949427422238</v>
      </c>
      <c r="L463">
        <v>960.072712056592</v>
      </c>
      <c r="M463">
        <v>378.0284688846648</v>
      </c>
      <c r="N463">
        <v>299.752129381915</v>
      </c>
    </row>
    <row r="464" spans="1:14">
      <c r="A464">
        <v>462</v>
      </c>
      <c r="B464">
        <v>43.83317242526217</v>
      </c>
      <c r="C464">
        <v>3625.443974390984</v>
      </c>
      <c r="D464">
        <v>0.44495730571603</v>
      </c>
      <c r="E464">
        <v>330.2876596703867</v>
      </c>
      <c r="F464">
        <v>9.779107025960654</v>
      </c>
      <c r="G464">
        <v>38909.94935370454</v>
      </c>
      <c r="H464">
        <v>0.4751710736440462</v>
      </c>
      <c r="I464">
        <v>0.1837973185349937</v>
      </c>
      <c r="J464">
        <v>22.11862661872348</v>
      </c>
      <c r="K464">
        <v>2.993949427422238</v>
      </c>
      <c r="L464">
        <v>960.072712056592</v>
      </c>
      <c r="M464">
        <v>378.079443823789</v>
      </c>
      <c r="N464">
        <v>299.8798665197349</v>
      </c>
    </row>
    <row r="465" spans="1:14">
      <c r="A465">
        <v>463</v>
      </c>
      <c r="B465">
        <v>43.84442245313451</v>
      </c>
      <c r="C465">
        <v>3625.326179943766</v>
      </c>
      <c r="D465">
        <v>0.4448941812944829</v>
      </c>
      <c r="E465">
        <v>330.3011154597323</v>
      </c>
      <c r="F465">
        <v>9.779255027630649</v>
      </c>
      <c r="G465">
        <v>38908.71861334954</v>
      </c>
      <c r="H465">
        <v>0.4751945228113486</v>
      </c>
      <c r="I465">
        <v>0.1838063887295218</v>
      </c>
      <c r="J465">
        <v>22.11683886061581</v>
      </c>
      <c r="K465">
        <v>2.993949427422238</v>
      </c>
      <c r="L465">
        <v>960.072712056592</v>
      </c>
      <c r="M465">
        <v>378.060786941804</v>
      </c>
      <c r="N465">
        <v>299.8671427817598</v>
      </c>
    </row>
    <row r="466" spans="1:14">
      <c r="A466">
        <v>464</v>
      </c>
      <c r="B466">
        <v>43.85788733596651</v>
      </c>
      <c r="C466">
        <v>3627.16563756809</v>
      </c>
      <c r="D466">
        <v>0.4450410716381848</v>
      </c>
      <c r="E466">
        <v>330.4416668795751</v>
      </c>
      <c r="F466">
        <v>9.774378472003274</v>
      </c>
      <c r="G466">
        <v>38909.31951378849</v>
      </c>
      <c r="H466">
        <v>0.4751400052416965</v>
      </c>
      <c r="I466">
        <v>0.1837853012019535</v>
      </c>
      <c r="J466">
        <v>22.11887162533083</v>
      </c>
      <c r="K466">
        <v>2.993949427422238</v>
      </c>
      <c r="L466">
        <v>960.072712056592</v>
      </c>
      <c r="M466">
        <v>378.1041656408347</v>
      </c>
      <c r="N466">
        <v>299.8114684107032</v>
      </c>
    </row>
    <row r="467" spans="1:14">
      <c r="A467">
        <v>465</v>
      </c>
      <c r="B467">
        <v>43.87884343869791</v>
      </c>
      <c r="C467">
        <v>3628.652025891668</v>
      </c>
      <c r="D467">
        <v>0.4449860535737197</v>
      </c>
      <c r="E467">
        <v>330.5613510853418</v>
      </c>
      <c r="F467">
        <v>9.77023168389692</v>
      </c>
      <c r="G467">
        <v>38908.2820557244</v>
      </c>
      <c r="H467">
        <v>0.4752144936599983</v>
      </c>
      <c r="I467">
        <v>0.1838141135019969</v>
      </c>
      <c r="J467">
        <v>22.11977261119494</v>
      </c>
      <c r="K467">
        <v>2.993949427422238</v>
      </c>
      <c r="L467">
        <v>960.072712056592</v>
      </c>
      <c r="M467">
        <v>378.04489896941</v>
      </c>
      <c r="N467">
        <v>299.7512641105208</v>
      </c>
    </row>
    <row r="468" spans="1:14">
      <c r="A468">
        <v>466</v>
      </c>
      <c r="B468">
        <v>43.85525837155516</v>
      </c>
      <c r="C468">
        <v>3626.333601538618</v>
      </c>
      <c r="D468">
        <v>0.4449533889439681</v>
      </c>
      <c r="E468">
        <v>330.3785681159802</v>
      </c>
      <c r="F468">
        <v>9.776538536452284</v>
      </c>
      <c r="G468">
        <v>38908.72047226556</v>
      </c>
      <c r="H468">
        <v>0.4751907370728694</v>
      </c>
      <c r="I468">
        <v>0.1838049243967378</v>
      </c>
      <c r="J468">
        <v>22.1178414416223</v>
      </c>
      <c r="K468">
        <v>2.993949427422238</v>
      </c>
      <c r="L468">
        <v>960.072712056592</v>
      </c>
      <c r="M468">
        <v>378.063798867662</v>
      </c>
      <c r="N468">
        <v>299.8260491863011</v>
      </c>
    </row>
    <row r="469" spans="1:14">
      <c r="A469">
        <v>467</v>
      </c>
      <c r="B469">
        <v>43.86834029894276</v>
      </c>
      <c r="C469">
        <v>3627.10488769172</v>
      </c>
      <c r="D469">
        <v>0.4449500443973741</v>
      </c>
      <c r="E469">
        <v>330.4487173927891</v>
      </c>
      <c r="F469">
        <v>9.774383493136812</v>
      </c>
      <c r="G469">
        <v>38908.16835357693</v>
      </c>
      <c r="H469">
        <v>0.4752164970824408</v>
      </c>
      <c r="I469">
        <v>0.1838148884306348</v>
      </c>
      <c r="J469">
        <v>22.11784892480436</v>
      </c>
      <c r="K469">
        <v>2.993949427422238</v>
      </c>
      <c r="L469">
        <v>960.072712056592</v>
      </c>
      <c r="M469">
        <v>378.043305203959</v>
      </c>
      <c r="N469">
        <v>299.7924836961423</v>
      </c>
    </row>
    <row r="470" spans="1:14">
      <c r="A470">
        <v>468</v>
      </c>
      <c r="B470">
        <v>43.86475575751688</v>
      </c>
      <c r="C470">
        <v>3627.076688378548</v>
      </c>
      <c r="D470">
        <v>0.4449474402889776</v>
      </c>
      <c r="E470">
        <v>330.4409868305445</v>
      </c>
      <c r="F470">
        <v>9.774613700354463</v>
      </c>
      <c r="G470">
        <v>38909.28705023987</v>
      </c>
      <c r="H470">
        <v>0.4752089119918279</v>
      </c>
      <c r="I470">
        <v>0.1838119544992723</v>
      </c>
      <c r="J470">
        <v>22.11822782956738</v>
      </c>
      <c r="K470">
        <v>2.993949427422238</v>
      </c>
      <c r="L470">
        <v>960.072712056592</v>
      </c>
      <c r="M470">
        <v>378.049339376832</v>
      </c>
      <c r="N470">
        <v>299.8006443486262</v>
      </c>
    </row>
    <row r="471" spans="1:14">
      <c r="A471">
        <v>469</v>
      </c>
      <c r="B471">
        <v>43.86780221602829</v>
      </c>
      <c r="C471">
        <v>3627.575895543802</v>
      </c>
      <c r="D471">
        <v>0.4449550401638169</v>
      </c>
      <c r="E471">
        <v>330.4752220510127</v>
      </c>
      <c r="F471">
        <v>9.773386486264029</v>
      </c>
      <c r="G471">
        <v>38910.14254012721</v>
      </c>
      <c r="H471">
        <v>0.4752167764129241</v>
      </c>
      <c r="I471">
        <v>0.1838149964763401</v>
      </c>
      <c r="J471">
        <v>22.11901511866778</v>
      </c>
      <c r="K471">
        <v>2.993949427422238</v>
      </c>
      <c r="L471">
        <v>960.072712056592</v>
      </c>
      <c r="M471">
        <v>378.0430829916459</v>
      </c>
      <c r="N471">
        <v>299.7856437615214</v>
      </c>
    </row>
    <row r="472" spans="1:14">
      <c r="A472">
        <v>470</v>
      </c>
      <c r="B472">
        <v>43.85588441803405</v>
      </c>
      <c r="C472">
        <v>3626.432827225764</v>
      </c>
      <c r="D472">
        <v>0.4449375723494307</v>
      </c>
      <c r="E472">
        <v>330.3839599714478</v>
      </c>
      <c r="F472">
        <v>9.776341657323814</v>
      </c>
      <c r="G472">
        <v>38909.23270190498</v>
      </c>
      <c r="H472">
        <v>0.4752162810911699</v>
      </c>
      <c r="I472">
        <v>0.1838148048846897</v>
      </c>
      <c r="J472">
        <v>22.11812604178804</v>
      </c>
      <c r="K472">
        <v>2.993949427422238</v>
      </c>
      <c r="L472">
        <v>960.072712056592</v>
      </c>
      <c r="M472">
        <v>378.0434770289939</v>
      </c>
      <c r="N472">
        <v>299.8227234327611</v>
      </c>
    </row>
    <row r="473" spans="1:14">
      <c r="A473">
        <v>471</v>
      </c>
      <c r="B473">
        <v>43.86781392331701</v>
      </c>
      <c r="C473">
        <v>3627.338905975874</v>
      </c>
      <c r="D473">
        <v>0.4449203509340324</v>
      </c>
      <c r="E473">
        <v>330.4675165751489</v>
      </c>
      <c r="F473">
        <v>9.773919837244108</v>
      </c>
      <c r="G473">
        <v>38909.37944836722</v>
      </c>
      <c r="H473">
        <v>0.4751836933516871</v>
      </c>
      <c r="I473">
        <v>0.1838021998683782</v>
      </c>
      <c r="J473">
        <v>22.11800202576449</v>
      </c>
      <c r="K473">
        <v>2.993949427422238</v>
      </c>
      <c r="L473">
        <v>960.072712056592</v>
      </c>
      <c r="M473">
        <v>378.0694029656675</v>
      </c>
      <c r="N473">
        <v>299.7993196456312</v>
      </c>
    </row>
    <row r="474" spans="1:14">
      <c r="A474">
        <v>472</v>
      </c>
      <c r="B474">
        <v>43.85844425727347</v>
      </c>
      <c r="C474">
        <v>3626.715081402522</v>
      </c>
      <c r="D474">
        <v>0.4449438396961841</v>
      </c>
      <c r="E474">
        <v>330.4089750745283</v>
      </c>
      <c r="F474">
        <v>9.775551489795216</v>
      </c>
      <c r="G474">
        <v>38909.02010345174</v>
      </c>
      <c r="H474">
        <v>0.4752136367933465</v>
      </c>
      <c r="I474">
        <v>0.1838137820639072</v>
      </c>
      <c r="J474">
        <v>22.11819334525345</v>
      </c>
      <c r="K474">
        <v>2.993949427422238</v>
      </c>
      <c r="L474">
        <v>960.072712056592</v>
      </c>
      <c r="M474">
        <v>378.0455806292823</v>
      </c>
      <c r="N474">
        <v>299.8171196674187</v>
      </c>
    </row>
    <row r="475" spans="1:14">
      <c r="A475">
        <v>473</v>
      </c>
      <c r="B475">
        <v>43.87235167832858</v>
      </c>
      <c r="C475">
        <v>3626.858397966256</v>
      </c>
      <c r="D475">
        <v>0.4448650349281468</v>
      </c>
      <c r="E475">
        <v>330.4331579245872</v>
      </c>
      <c r="F475">
        <v>9.775309622464816</v>
      </c>
      <c r="G475">
        <v>38910.06766323109</v>
      </c>
      <c r="H475">
        <v>0.4752392181598924</v>
      </c>
      <c r="I475">
        <v>0.1838236769982506</v>
      </c>
      <c r="J475">
        <v>22.11728023602353</v>
      </c>
      <c r="K475">
        <v>2.993949427422238</v>
      </c>
      <c r="L475">
        <v>960.072712056592</v>
      </c>
      <c r="M475">
        <v>378.0252310406971</v>
      </c>
      <c r="N475">
        <v>299.7930817763385</v>
      </c>
    </row>
    <row r="476" spans="1:14">
      <c r="A476">
        <v>474</v>
      </c>
      <c r="B476">
        <v>43.86606757266912</v>
      </c>
      <c r="C476">
        <v>3626.0269803479</v>
      </c>
      <c r="D476">
        <v>0.4448473409488807</v>
      </c>
      <c r="E476">
        <v>330.3709406458013</v>
      </c>
      <c r="F476">
        <v>9.777560257989277</v>
      </c>
      <c r="G476">
        <v>38910.13466421035</v>
      </c>
      <c r="H476">
        <v>0.4752241200824276</v>
      </c>
      <c r="I476">
        <v>0.1838178370254346</v>
      </c>
      <c r="J476">
        <v>22.11635091159784</v>
      </c>
      <c r="K476">
        <v>2.993949427422238</v>
      </c>
      <c r="L476">
        <v>960.072712056592</v>
      </c>
      <c r="M476">
        <v>378.0372410670839</v>
      </c>
      <c r="N476">
        <v>299.8199099002834</v>
      </c>
    </row>
    <row r="477" spans="1:14">
      <c r="A477">
        <v>475</v>
      </c>
      <c r="B477">
        <v>43.85679567500389</v>
      </c>
      <c r="C477">
        <v>3625.361930571486</v>
      </c>
      <c r="D477">
        <v>0.4448718270315818</v>
      </c>
      <c r="E477">
        <v>330.314806444918</v>
      </c>
      <c r="F477">
        <v>9.779347727315365</v>
      </c>
      <c r="G477">
        <v>38910.08998217715</v>
      </c>
      <c r="H477">
        <v>0.4752017540854186</v>
      </c>
      <c r="I477">
        <v>0.1838091858037912</v>
      </c>
      <c r="J477">
        <v>22.11602893829995</v>
      </c>
      <c r="K477">
        <v>2.993949427422238</v>
      </c>
      <c r="L477">
        <v>960.072712056592</v>
      </c>
      <c r="M477">
        <v>378.0550338881969</v>
      </c>
      <c r="N477">
        <v>299.8409901268155</v>
      </c>
    </row>
    <row r="478" spans="1:14">
      <c r="A478">
        <v>476</v>
      </c>
      <c r="B478">
        <v>43.865248336238</v>
      </c>
      <c r="C478">
        <v>3626.382338603844</v>
      </c>
      <c r="D478">
        <v>0.4448685549515348</v>
      </c>
      <c r="E478">
        <v>330.3948705095346</v>
      </c>
      <c r="F478">
        <v>9.776639614838791</v>
      </c>
      <c r="G478">
        <v>38910.40652960951</v>
      </c>
      <c r="H478">
        <v>0.4752062666037584</v>
      </c>
      <c r="I478">
        <v>0.18381093125678</v>
      </c>
      <c r="J478">
        <v>22.11694935503839</v>
      </c>
      <c r="K478">
        <v>2.993949427422238</v>
      </c>
      <c r="L478">
        <v>960.072712056592</v>
      </c>
      <c r="M478">
        <v>378.0514439097101</v>
      </c>
      <c r="N478">
        <v>299.8144076578305</v>
      </c>
    </row>
    <row r="479" spans="1:14">
      <c r="A479">
        <v>477</v>
      </c>
      <c r="B479">
        <v>43.89067086541289</v>
      </c>
      <c r="C479">
        <v>3628.469535984565</v>
      </c>
      <c r="D479">
        <v>0.4449073659332601</v>
      </c>
      <c r="E479">
        <v>330.5619697448889</v>
      </c>
      <c r="F479">
        <v>9.770963105094085</v>
      </c>
      <c r="G479">
        <v>38910.02399744342</v>
      </c>
      <c r="H479">
        <v>0.4752687807025864</v>
      </c>
      <c r="I479">
        <v>0.1838351118611402</v>
      </c>
      <c r="J479">
        <v>22.11855577703429</v>
      </c>
      <c r="K479">
        <v>2.993949427422238</v>
      </c>
      <c r="L479">
        <v>960.072712056592</v>
      </c>
      <c r="M479">
        <v>378.0017172154981</v>
      </c>
      <c r="N479">
        <v>299.7350347021474</v>
      </c>
    </row>
    <row r="480" spans="1:14">
      <c r="A480">
        <v>478</v>
      </c>
      <c r="B480">
        <v>43.87602652330448</v>
      </c>
      <c r="C480">
        <v>3627.314397198723</v>
      </c>
      <c r="D480">
        <v>0.4448822506732825</v>
      </c>
      <c r="E480">
        <v>330.468376621166</v>
      </c>
      <c r="F480">
        <v>9.774125539087121</v>
      </c>
      <c r="G480">
        <v>38910.39264523424</v>
      </c>
      <c r="H480">
        <v>0.4752363688166876</v>
      </c>
      <c r="I480">
        <v>0.1838225748654196</v>
      </c>
      <c r="J480">
        <v>22.11774203469951</v>
      </c>
      <c r="K480">
        <v>2.993949427422238</v>
      </c>
      <c r="L480">
        <v>960.072712056592</v>
      </c>
      <c r="M480">
        <v>378.0274975415249</v>
      </c>
      <c r="N480">
        <v>299.7803195972818</v>
      </c>
    </row>
    <row r="481" spans="1:14">
      <c r="A481">
        <v>479</v>
      </c>
      <c r="B481">
        <v>43.85836946679433</v>
      </c>
      <c r="C481">
        <v>3626.161324774395</v>
      </c>
      <c r="D481">
        <v>0.4448560210545038</v>
      </c>
      <c r="E481">
        <v>330.364152557589</v>
      </c>
      <c r="F481">
        <v>9.777268224540629</v>
      </c>
      <c r="G481">
        <v>38910.64386486703</v>
      </c>
      <c r="H481">
        <v>0.4752388972839256</v>
      </c>
      <c r="I481">
        <v>0.183823552882652</v>
      </c>
      <c r="J481">
        <v>22.11769052388291</v>
      </c>
      <c r="K481">
        <v>2.993949427422238</v>
      </c>
      <c r="L481">
        <v>960.072712056592</v>
      </c>
      <c r="M481">
        <v>378.0254862790883</v>
      </c>
      <c r="N481">
        <v>299.8262024147853</v>
      </c>
    </row>
    <row r="482" spans="1:14">
      <c r="A482">
        <v>480</v>
      </c>
      <c r="B482">
        <v>43.86553662582134</v>
      </c>
      <c r="C482">
        <v>3626.178855802348</v>
      </c>
      <c r="D482">
        <v>0.4448724794334438</v>
      </c>
      <c r="E482">
        <v>330.3822457273043</v>
      </c>
      <c r="F482">
        <v>9.777142433318664</v>
      </c>
      <c r="G482">
        <v>38910.07439305345</v>
      </c>
      <c r="H482">
        <v>0.4752036285942507</v>
      </c>
      <c r="I482">
        <v>0.1838099108683332</v>
      </c>
      <c r="J482">
        <v>22.1165427271878</v>
      </c>
      <c r="K482">
        <v>2.993949427422238</v>
      </c>
      <c r="L482">
        <v>960.072712056592</v>
      </c>
      <c r="M482">
        <v>378.0535425959221</v>
      </c>
      <c r="N482">
        <v>299.8199960482999</v>
      </c>
    </row>
    <row r="483" spans="1:14">
      <c r="A483">
        <v>481</v>
      </c>
      <c r="B483">
        <v>43.90008811732088</v>
      </c>
      <c r="C483">
        <v>3629.089716126711</v>
      </c>
      <c r="D483">
        <v>0.4448488531349437</v>
      </c>
      <c r="E483">
        <v>330.6151434500298</v>
      </c>
      <c r="F483">
        <v>9.769313003651797</v>
      </c>
      <c r="G483">
        <v>38910.16677966874</v>
      </c>
      <c r="H483">
        <v>0.4752954075170491</v>
      </c>
      <c r="I483">
        <v>0.183845411177262</v>
      </c>
      <c r="J483">
        <v>22.11869206409373</v>
      </c>
      <c r="K483">
        <v>2.993949427422238</v>
      </c>
      <c r="L483">
        <v>960.072712056592</v>
      </c>
      <c r="M483">
        <v>377.980540950312</v>
      </c>
      <c r="N483">
        <v>299.7134711725056</v>
      </c>
    </row>
    <row r="484" spans="1:14">
      <c r="A484">
        <v>482</v>
      </c>
      <c r="B484">
        <v>43.87946358339067</v>
      </c>
      <c r="C484">
        <v>3627.530759752708</v>
      </c>
      <c r="D484">
        <v>0.4448901400456955</v>
      </c>
      <c r="E484">
        <v>330.4837092874901</v>
      </c>
      <c r="F484">
        <v>9.773590056985483</v>
      </c>
      <c r="G484">
        <v>38910.73719917348</v>
      </c>
      <c r="H484">
        <v>0.475256818040825</v>
      </c>
      <c r="I484">
        <v>0.1838304846746884</v>
      </c>
      <c r="J484">
        <v>22.11805739628777</v>
      </c>
      <c r="K484">
        <v>2.993949427422238</v>
      </c>
      <c r="L484">
        <v>960.072712056592</v>
      </c>
      <c r="M484">
        <v>378.0112318747655</v>
      </c>
      <c r="N484">
        <v>299.7650224644157</v>
      </c>
    </row>
    <row r="485" spans="1:14">
      <c r="A485">
        <v>483</v>
      </c>
      <c r="B485">
        <v>43.87368560962017</v>
      </c>
      <c r="C485">
        <v>3627.261802492034</v>
      </c>
      <c r="D485">
        <v>0.4449403807997091</v>
      </c>
      <c r="E485">
        <v>330.4605224542831</v>
      </c>
      <c r="F485">
        <v>9.774440857415748</v>
      </c>
      <c r="G485">
        <v>38911.6519949606</v>
      </c>
      <c r="H485">
        <v>0.4752100957635789</v>
      </c>
      <c r="I485">
        <v>0.1838124123850436</v>
      </c>
      <c r="J485">
        <v>22.11807788967027</v>
      </c>
      <c r="K485">
        <v>2.993949427422238</v>
      </c>
      <c r="L485">
        <v>960.072712056592</v>
      </c>
      <c r="M485">
        <v>378.0483976373092</v>
      </c>
      <c r="N485">
        <v>299.780304218434</v>
      </c>
    </row>
    <row r="486" spans="1:14">
      <c r="A486">
        <v>484</v>
      </c>
      <c r="B486">
        <v>43.87188188463983</v>
      </c>
      <c r="C486">
        <v>3626.913344002177</v>
      </c>
      <c r="D486">
        <v>0.4448557141899935</v>
      </c>
      <c r="E486">
        <v>330.4372595753682</v>
      </c>
      <c r="F486">
        <v>9.775229209102644</v>
      </c>
      <c r="G486">
        <v>38910.55858766582</v>
      </c>
      <c r="H486">
        <v>0.4752412866972782</v>
      </c>
      <c r="I486">
        <v>0.1838244771135057</v>
      </c>
      <c r="J486">
        <v>22.11736511327154</v>
      </c>
      <c r="K486">
        <v>2.993949427422238</v>
      </c>
      <c r="L486">
        <v>960.072712056592</v>
      </c>
      <c r="M486">
        <v>378.0235856463564</v>
      </c>
      <c r="N486">
        <v>299.7958874728763</v>
      </c>
    </row>
    <row r="487" spans="1:14">
      <c r="A487">
        <v>485</v>
      </c>
      <c r="B487">
        <v>43.87395381447652</v>
      </c>
      <c r="C487">
        <v>3627.024475447186</v>
      </c>
      <c r="D487">
        <v>0.444875540908198</v>
      </c>
      <c r="E487">
        <v>330.4470495414768</v>
      </c>
      <c r="F487">
        <v>9.774906095460718</v>
      </c>
      <c r="G487">
        <v>38910.38737618517</v>
      </c>
      <c r="H487">
        <v>0.4752365153573231</v>
      </c>
      <c r="I487">
        <v>0.1838226315476912</v>
      </c>
      <c r="J487">
        <v>22.11739618528977</v>
      </c>
      <c r="K487">
        <v>2.993949427422238</v>
      </c>
      <c r="L487">
        <v>960.072712056592</v>
      </c>
      <c r="M487">
        <v>378.027380975588</v>
      </c>
      <c r="N487">
        <v>299.7882617291096</v>
      </c>
    </row>
    <row r="488" spans="1:14">
      <c r="A488">
        <v>486</v>
      </c>
      <c r="B488">
        <v>43.88817575367913</v>
      </c>
      <c r="C488">
        <v>3628.362125333775</v>
      </c>
      <c r="D488">
        <v>0.4448998769946764</v>
      </c>
      <c r="E488">
        <v>330.5533736113619</v>
      </c>
      <c r="F488">
        <v>9.77125665662747</v>
      </c>
      <c r="G488">
        <v>38910.05520896264</v>
      </c>
      <c r="H488">
        <v>0.4752503022451546</v>
      </c>
      <c r="I488">
        <v>0.1838279643491914</v>
      </c>
      <c r="J488">
        <v>22.11845878792532</v>
      </c>
      <c r="K488">
        <v>2.993949427422238</v>
      </c>
      <c r="L488">
        <v>960.072712056592</v>
      </c>
      <c r="M488">
        <v>378.0164144994504</v>
      </c>
      <c r="N488">
        <v>299.7427645274789</v>
      </c>
    </row>
    <row r="489" spans="1:14">
      <c r="A489">
        <v>487</v>
      </c>
      <c r="B489">
        <v>43.87434215835398</v>
      </c>
      <c r="C489">
        <v>3627.266646511992</v>
      </c>
      <c r="D489">
        <v>0.4448889987389493</v>
      </c>
      <c r="E489">
        <v>330.4625013335784</v>
      </c>
      <c r="F489">
        <v>9.774257976254606</v>
      </c>
      <c r="G489">
        <v>38910.41997266164</v>
      </c>
      <c r="H489">
        <v>0.4752294486580876</v>
      </c>
      <c r="I489">
        <v>0.1838198981313651</v>
      </c>
      <c r="J489">
        <v>22.11785116199909</v>
      </c>
      <c r="K489">
        <v>2.993949427422238</v>
      </c>
      <c r="L489">
        <v>960.072712056592</v>
      </c>
      <c r="M489">
        <v>378.0330022724411</v>
      </c>
      <c r="N489">
        <v>299.7835688032188</v>
      </c>
    </row>
    <row r="490" spans="1:14">
      <c r="A490">
        <v>488</v>
      </c>
      <c r="B490">
        <v>43.89260199071803</v>
      </c>
      <c r="C490">
        <v>3628.600788433091</v>
      </c>
      <c r="D490">
        <v>0.4448656207436017</v>
      </c>
      <c r="E490">
        <v>330.5741686632171</v>
      </c>
      <c r="F490">
        <v>9.77063873853043</v>
      </c>
      <c r="G490">
        <v>38910.23492957019</v>
      </c>
      <c r="H490">
        <v>0.4752654718643289</v>
      </c>
      <c r="I490">
        <v>0.1838338319945134</v>
      </c>
      <c r="J490">
        <v>22.11843794875868</v>
      </c>
      <c r="K490">
        <v>2.993949427422238</v>
      </c>
      <c r="L490">
        <v>960.072712056592</v>
      </c>
      <c r="M490">
        <v>378.0043488953004</v>
      </c>
      <c r="N490">
        <v>299.7341993281456</v>
      </c>
    </row>
    <row r="491" spans="1:14">
      <c r="A491">
        <v>489</v>
      </c>
      <c r="B491">
        <v>43.89538473254426</v>
      </c>
      <c r="C491">
        <v>3628.841088867208</v>
      </c>
      <c r="D491">
        <v>0.4448632962882798</v>
      </c>
      <c r="E491">
        <v>330.5951128813964</v>
      </c>
      <c r="F491">
        <v>9.770005879185101</v>
      </c>
      <c r="G491">
        <v>38910.33761503951</v>
      </c>
      <c r="H491">
        <v>0.4752590496363507</v>
      </c>
      <c r="I491">
        <v>0.1838313478612257</v>
      </c>
      <c r="J491">
        <v>22.11849279764392</v>
      </c>
      <c r="K491">
        <v>2.993949427422238</v>
      </c>
      <c r="L491">
        <v>960.072712056592</v>
      </c>
      <c r="M491">
        <v>378.0094569097762</v>
      </c>
      <c r="N491">
        <v>299.7277327967388</v>
      </c>
    </row>
    <row r="492" spans="1:14">
      <c r="A492">
        <v>490</v>
      </c>
      <c r="B492">
        <v>43.90425996101089</v>
      </c>
      <c r="C492">
        <v>3629.657439853234</v>
      </c>
      <c r="D492">
        <v>0.4448726876193461</v>
      </c>
      <c r="E492">
        <v>330.6586448704035</v>
      </c>
      <c r="F492">
        <v>9.767869345157211</v>
      </c>
      <c r="G492">
        <v>38910.77934964575</v>
      </c>
      <c r="H492">
        <v>0.4752770360876882</v>
      </c>
      <c r="I492">
        <v>0.1838383050640294</v>
      </c>
      <c r="J492">
        <v>22.11923831585699</v>
      </c>
      <c r="K492">
        <v>2.993949427422238</v>
      </c>
      <c r="L492">
        <v>960.072712056592</v>
      </c>
      <c r="M492">
        <v>377.995151466455</v>
      </c>
      <c r="N492">
        <v>299.6982895797267</v>
      </c>
    </row>
    <row r="493" spans="1:14">
      <c r="A493">
        <v>491</v>
      </c>
      <c r="B493">
        <v>43.89459477437152</v>
      </c>
      <c r="C493">
        <v>3628.722992699654</v>
      </c>
      <c r="D493">
        <v>0.4448640391943091</v>
      </c>
      <c r="E493">
        <v>330.5857421820554</v>
      </c>
      <c r="F493">
        <v>9.770318398077691</v>
      </c>
      <c r="G493">
        <v>38910.29810351929</v>
      </c>
      <c r="H493">
        <v>0.4752536751276011</v>
      </c>
      <c r="I493">
        <v>0.1838292689882651</v>
      </c>
      <c r="J493">
        <v>22.11838042623782</v>
      </c>
      <c r="K493">
        <v>2.993949427422238</v>
      </c>
      <c r="L493">
        <v>960.072712056592</v>
      </c>
      <c r="M493">
        <v>378.0137317112981</v>
      </c>
      <c r="N493">
        <v>299.7301304382496</v>
      </c>
    </row>
    <row r="494" spans="1:14">
      <c r="A494">
        <v>492</v>
      </c>
      <c r="B494">
        <v>43.90230585602166</v>
      </c>
      <c r="C494">
        <v>3629.55610573653</v>
      </c>
      <c r="D494">
        <v>0.4448816151652399</v>
      </c>
      <c r="E494">
        <v>330.6530376296001</v>
      </c>
      <c r="F494">
        <v>9.768013969728393</v>
      </c>
      <c r="G494">
        <v>38909.8495588122</v>
      </c>
      <c r="H494">
        <v>0.475263430163767</v>
      </c>
      <c r="I494">
        <v>0.1838330422598066</v>
      </c>
      <c r="J494">
        <v>22.1189866487137</v>
      </c>
      <c r="K494">
        <v>2.993949427422238</v>
      </c>
      <c r="L494">
        <v>960.072712056592</v>
      </c>
      <c r="M494">
        <v>378.0059727772212</v>
      </c>
      <c r="N494">
        <v>299.7056260283676</v>
      </c>
    </row>
    <row r="495" spans="1:14">
      <c r="A495">
        <v>493</v>
      </c>
      <c r="B495">
        <v>43.89664880797933</v>
      </c>
      <c r="C495">
        <v>3628.732964009656</v>
      </c>
      <c r="D495">
        <v>0.4448499686496232</v>
      </c>
      <c r="E495">
        <v>330.5896814794162</v>
      </c>
      <c r="F495">
        <v>9.770321848555536</v>
      </c>
      <c r="G495">
        <v>38910.51799099183</v>
      </c>
      <c r="H495">
        <v>0.475258236036621</v>
      </c>
      <c r="I495">
        <v>0.1838310331588859</v>
      </c>
      <c r="J495">
        <v>22.11816367074801</v>
      </c>
      <c r="K495">
        <v>2.993949427422238</v>
      </c>
      <c r="L495">
        <v>960.072712056592</v>
      </c>
      <c r="M495">
        <v>378.0101040282664</v>
      </c>
      <c r="N495">
        <v>299.7282192839107</v>
      </c>
    </row>
    <row r="496" spans="1:14">
      <c r="A496">
        <v>494</v>
      </c>
      <c r="B496">
        <v>43.89032666147315</v>
      </c>
      <c r="C496">
        <v>3628.544017777344</v>
      </c>
      <c r="D496">
        <v>0.4448791421089757</v>
      </c>
      <c r="E496">
        <v>330.5685899121598</v>
      </c>
      <c r="F496">
        <v>9.770755372978991</v>
      </c>
      <c r="G496">
        <v>38909.97198489489</v>
      </c>
      <c r="H496">
        <v>0.4752555218207204</v>
      </c>
      <c r="I496">
        <v>0.1838299832936223</v>
      </c>
      <c r="J496">
        <v>22.11846180595272</v>
      </c>
      <c r="K496">
        <v>2.993949427422238</v>
      </c>
      <c r="L496">
        <v>960.072712056592</v>
      </c>
      <c r="M496">
        <v>378.0122628691172</v>
      </c>
      <c r="N496">
        <v>299.7382552879055</v>
      </c>
    </row>
    <row r="497" spans="1:14">
      <c r="A497">
        <v>495</v>
      </c>
      <c r="B497">
        <v>43.89440186558637</v>
      </c>
      <c r="C497">
        <v>3628.910995410097</v>
      </c>
      <c r="D497">
        <v>0.4448872450496373</v>
      </c>
      <c r="E497">
        <v>330.5974507902446</v>
      </c>
      <c r="F497">
        <v>9.769758840717982</v>
      </c>
      <c r="G497">
        <v>38909.91062849032</v>
      </c>
      <c r="H497">
        <v>0.4752654032843052</v>
      </c>
      <c r="I497">
        <v>0.1838338054675946</v>
      </c>
      <c r="J497">
        <v>22.11878134968968</v>
      </c>
      <c r="K497">
        <v>2.993949427422238</v>
      </c>
      <c r="L497">
        <v>960.072712056592</v>
      </c>
      <c r="M497">
        <v>378.0044034407118</v>
      </c>
      <c r="N497">
        <v>299.7247427526277</v>
      </c>
    </row>
    <row r="498" spans="1:14">
      <c r="A498">
        <v>496</v>
      </c>
      <c r="B498">
        <v>43.8886634904631</v>
      </c>
      <c r="C498">
        <v>3628.644844359744</v>
      </c>
      <c r="D498">
        <v>0.4448756028837929</v>
      </c>
      <c r="E498">
        <v>330.5701138273129</v>
      </c>
      <c r="F498">
        <v>9.770476311679312</v>
      </c>
      <c r="G498">
        <v>38909.91705994564</v>
      </c>
      <c r="H498">
        <v>0.4752732240273196</v>
      </c>
      <c r="I498">
        <v>0.183836830549875</v>
      </c>
      <c r="J498">
        <v>22.11899274274603</v>
      </c>
      <c r="K498">
        <v>2.993949427422238</v>
      </c>
      <c r="L498">
        <v>960.072712056592</v>
      </c>
      <c r="M498">
        <v>377.9981832811326</v>
      </c>
      <c r="N498">
        <v>299.7376873853944</v>
      </c>
    </row>
    <row r="499" spans="1:14">
      <c r="A499">
        <v>497</v>
      </c>
      <c r="B499">
        <v>43.88345943889281</v>
      </c>
      <c r="C499">
        <v>3628.287837510989</v>
      </c>
      <c r="D499">
        <v>0.4448890274148501</v>
      </c>
      <c r="E499">
        <v>330.5398909797983</v>
      </c>
      <c r="F499">
        <v>9.77146088657498</v>
      </c>
      <c r="G499">
        <v>38910.08544826604</v>
      </c>
      <c r="H499">
        <v>0.4752591990181795</v>
      </c>
      <c r="I499">
        <v>0.1838314056424777</v>
      </c>
      <c r="J499">
        <v>22.11886390130555</v>
      </c>
      <c r="K499">
        <v>2.993949427422238</v>
      </c>
      <c r="L499">
        <v>960.072712056592</v>
      </c>
      <c r="M499">
        <v>378.0093380951511</v>
      </c>
      <c r="N499">
        <v>299.7510915141393</v>
      </c>
    </row>
    <row r="500" spans="1:14">
      <c r="A500">
        <v>498</v>
      </c>
      <c r="B500">
        <v>43.89478715030612</v>
      </c>
      <c r="C500">
        <v>3629.209056955359</v>
      </c>
      <c r="D500">
        <v>0.4448957805623401</v>
      </c>
      <c r="E500">
        <v>330.614681210858</v>
      </c>
      <c r="F500">
        <v>9.768999781242293</v>
      </c>
      <c r="G500">
        <v>38910.22503627627</v>
      </c>
      <c r="H500">
        <v>0.4752792424107828</v>
      </c>
      <c r="I500">
        <v>0.1838391584751293</v>
      </c>
      <c r="J500">
        <v>22.11949743669075</v>
      </c>
      <c r="K500">
        <v>2.993949427422238</v>
      </c>
      <c r="L500">
        <v>960.072712056592</v>
      </c>
      <c r="M500">
        <v>377.9933967518418</v>
      </c>
      <c r="N500">
        <v>299.7168782764679</v>
      </c>
    </row>
    <row r="501" spans="1:14">
      <c r="A501">
        <v>499</v>
      </c>
      <c r="B501">
        <v>43.89556078834028</v>
      </c>
      <c r="C501">
        <v>3629.442484752685</v>
      </c>
      <c r="D501">
        <v>0.4449054970811879</v>
      </c>
      <c r="E501">
        <v>330.6314736736209</v>
      </c>
      <c r="F501">
        <v>9.768385993885492</v>
      </c>
      <c r="G501">
        <v>38910.33033665953</v>
      </c>
      <c r="H501">
        <v>0.4752752951619141</v>
      </c>
      <c r="I501">
        <v>0.1838376316697367</v>
      </c>
      <c r="J501">
        <v>22.11981246275398</v>
      </c>
      <c r="K501">
        <v>2.993949427422238</v>
      </c>
      <c r="L501">
        <v>960.072712056592</v>
      </c>
      <c r="M501">
        <v>377.9965360566252</v>
      </c>
      <c r="N501">
        <v>299.7112999720412</v>
      </c>
    </row>
    <row r="502" spans="1:14">
      <c r="A502">
        <v>500</v>
      </c>
      <c r="B502">
        <v>43.89117059500807</v>
      </c>
      <c r="C502">
        <v>3628.82104273967</v>
      </c>
      <c r="D502">
        <v>0.4448810410165368</v>
      </c>
      <c r="E502">
        <v>330.5854125162781</v>
      </c>
      <c r="F502">
        <v>9.770015302384683</v>
      </c>
      <c r="G502">
        <v>38910.01430368159</v>
      </c>
      <c r="H502">
        <v>0.4752722878389709</v>
      </c>
      <c r="I502">
        <v>0.1838364684299613</v>
      </c>
      <c r="J502">
        <v>22.1190641980999</v>
      </c>
      <c r="K502">
        <v>2.993949427422238</v>
      </c>
      <c r="L502">
        <v>960.072712056592</v>
      </c>
      <c r="M502">
        <v>377.998927859565</v>
      </c>
      <c r="N502">
        <v>299.7302969398972</v>
      </c>
    </row>
    <row r="503" spans="1:14">
      <c r="A503">
        <v>501</v>
      </c>
      <c r="B503">
        <v>43.89800337187646</v>
      </c>
      <c r="C503">
        <v>3629.565807356548</v>
      </c>
      <c r="D503">
        <v>0.4448934025835663</v>
      </c>
      <c r="E503">
        <v>330.6415514344407</v>
      </c>
      <c r="F503">
        <v>9.768063393706745</v>
      </c>
      <c r="G503">
        <v>38910.39786509569</v>
      </c>
      <c r="H503">
        <v>0.4752937751867609</v>
      </c>
      <c r="I503">
        <v>0.1838447797879654</v>
      </c>
      <c r="J503">
        <v>22.11988672340011</v>
      </c>
      <c r="K503">
        <v>2.993949427422238</v>
      </c>
      <c r="L503">
        <v>960.072712056592</v>
      </c>
      <c r="M503">
        <v>377.981839071849</v>
      </c>
      <c r="N503">
        <v>299.7046282312993</v>
      </c>
    </row>
    <row r="504" spans="1:14">
      <c r="A504">
        <v>502</v>
      </c>
      <c r="B504">
        <v>43.89398200002805</v>
      </c>
      <c r="C504">
        <v>3628.96264707602</v>
      </c>
      <c r="D504">
        <v>0.44486992137396</v>
      </c>
      <c r="E504">
        <v>330.5991574227986</v>
      </c>
      <c r="F504">
        <v>9.769598839474131</v>
      </c>
      <c r="G504">
        <v>38909.75860005507</v>
      </c>
      <c r="H504">
        <v>0.4752868885162162</v>
      </c>
      <c r="I504">
        <v>0.1838421160071716</v>
      </c>
      <c r="J504">
        <v>22.11900088940609</v>
      </c>
      <c r="K504">
        <v>2.993949427422238</v>
      </c>
      <c r="L504">
        <v>960.072712056592</v>
      </c>
      <c r="M504">
        <v>377.9873158406386</v>
      </c>
      <c r="N504">
        <v>299.7265560241701</v>
      </c>
    </row>
    <row r="505" spans="1:14">
      <c r="A505">
        <v>503</v>
      </c>
      <c r="B505">
        <v>43.88976655023603</v>
      </c>
      <c r="C505">
        <v>3628.772980980867</v>
      </c>
      <c r="D505">
        <v>0.4448892687016577</v>
      </c>
      <c r="E505">
        <v>330.5787776103672</v>
      </c>
      <c r="F505">
        <v>9.770202575880417</v>
      </c>
      <c r="G505">
        <v>38910.43432144641</v>
      </c>
      <c r="H505">
        <v>0.4752756831077636</v>
      </c>
      <c r="I505">
        <v>0.1838377817281279</v>
      </c>
      <c r="J505">
        <v>22.11923738508039</v>
      </c>
      <c r="K505">
        <v>2.993949427422238</v>
      </c>
      <c r="L505">
        <v>960.072712056592</v>
      </c>
      <c r="M505">
        <v>377.9962275153039</v>
      </c>
      <c r="N505">
        <v>299.7316378229455</v>
      </c>
    </row>
    <row r="506" spans="1:14">
      <c r="A506">
        <v>504</v>
      </c>
      <c r="B506">
        <v>43.90422517053214</v>
      </c>
      <c r="C506">
        <v>3629.943065187048</v>
      </c>
      <c r="D506">
        <v>0.4449093906271512</v>
      </c>
      <c r="E506">
        <v>330.6722017067211</v>
      </c>
      <c r="F506">
        <v>9.767039008068563</v>
      </c>
      <c r="G506">
        <v>38910.33109881709</v>
      </c>
      <c r="H506">
        <v>0.4753087636932213</v>
      </c>
      <c r="I506">
        <v>0.1838505773784525</v>
      </c>
      <c r="J506">
        <v>22.1201496426866</v>
      </c>
      <c r="K506">
        <v>2.993949427422238</v>
      </c>
      <c r="L506">
        <v>960.072712056592</v>
      </c>
      <c r="M506">
        <v>377.9699196971819</v>
      </c>
      <c r="N506">
        <v>299.6834871836229</v>
      </c>
    </row>
    <row r="507" spans="1:14">
      <c r="A507">
        <v>505</v>
      </c>
      <c r="B507">
        <v>43.90536756948309</v>
      </c>
      <c r="C507">
        <v>3630.183339351392</v>
      </c>
      <c r="D507">
        <v>0.4449183743324679</v>
      </c>
      <c r="E507">
        <v>330.6888413488637</v>
      </c>
      <c r="F507">
        <v>9.766394838714444</v>
      </c>
      <c r="G507">
        <v>38910.34772737454</v>
      </c>
      <c r="H507">
        <v>0.4753056589092019</v>
      </c>
      <c r="I507">
        <v>0.1838493764404976</v>
      </c>
      <c r="J507">
        <v>22.12050859692692</v>
      </c>
      <c r="K507">
        <v>2.993949427422238</v>
      </c>
      <c r="L507">
        <v>960.072712056592</v>
      </c>
      <c r="M507">
        <v>377.9723886662426</v>
      </c>
      <c r="N507">
        <v>299.6777566705643</v>
      </c>
    </row>
    <row r="508" spans="1:14">
      <c r="A508">
        <v>506</v>
      </c>
      <c r="B508">
        <v>43.90571965483245</v>
      </c>
      <c r="C508">
        <v>3630.106474643279</v>
      </c>
      <c r="D508">
        <v>0.4449147646526597</v>
      </c>
      <c r="E508">
        <v>330.6843602196234</v>
      </c>
      <c r="F508">
        <v>9.766556793992025</v>
      </c>
      <c r="G508">
        <v>38910.02217500086</v>
      </c>
      <c r="H508">
        <v>0.475315400850551</v>
      </c>
      <c r="I508">
        <v>0.1838531446469323</v>
      </c>
      <c r="J508">
        <v>22.12033993154959</v>
      </c>
      <c r="K508">
        <v>2.993949427422238</v>
      </c>
      <c r="L508">
        <v>960.072712056592</v>
      </c>
      <c r="M508">
        <v>377.9646418420596</v>
      </c>
      <c r="N508">
        <v>299.6776785303108</v>
      </c>
    </row>
    <row r="509" spans="1:14">
      <c r="A509">
        <v>507</v>
      </c>
      <c r="B509">
        <v>43.91333673011158</v>
      </c>
      <c r="C509">
        <v>3630.667288862006</v>
      </c>
      <c r="D509">
        <v>0.4449027403132417</v>
      </c>
      <c r="E509">
        <v>330.7312663993772</v>
      </c>
      <c r="F509">
        <v>9.765088561072089</v>
      </c>
      <c r="G509">
        <v>38910.3152923673</v>
      </c>
      <c r="H509">
        <v>0.4753251201449338</v>
      </c>
      <c r="I509">
        <v>0.1838569040934658</v>
      </c>
      <c r="J509">
        <v>22.12058243315713</v>
      </c>
      <c r="K509">
        <v>2.993949427422238</v>
      </c>
      <c r="L509">
        <v>960.072712056592</v>
      </c>
      <c r="M509">
        <v>377.9569133432606</v>
      </c>
      <c r="N509">
        <v>299.6575129030549</v>
      </c>
    </row>
    <row r="510" spans="1:14">
      <c r="A510">
        <v>508</v>
      </c>
      <c r="B510">
        <v>43.9080974063916</v>
      </c>
      <c r="C510">
        <v>3630.36820282138</v>
      </c>
      <c r="D510">
        <v>0.4449260944838374</v>
      </c>
      <c r="E510">
        <v>330.7038524964646</v>
      </c>
      <c r="F510">
        <v>9.765924937695731</v>
      </c>
      <c r="G510">
        <v>38910.54679921924</v>
      </c>
      <c r="H510">
        <v>0.4753235608922722</v>
      </c>
      <c r="I510">
        <v>0.1838563009707716</v>
      </c>
      <c r="J510">
        <v>22.12067646661933</v>
      </c>
      <c r="K510">
        <v>2.993949427422238</v>
      </c>
      <c r="L510">
        <v>960.072712056592</v>
      </c>
      <c r="M510">
        <v>377.9581531941144</v>
      </c>
      <c r="N510">
        <v>299.6676661588928</v>
      </c>
    </row>
    <row r="511" spans="1:14">
      <c r="A511">
        <v>509</v>
      </c>
      <c r="B511">
        <v>43.90661298463748</v>
      </c>
      <c r="C511">
        <v>3630.300325665896</v>
      </c>
      <c r="D511">
        <v>0.4449238286946887</v>
      </c>
      <c r="E511">
        <v>330.699575554127</v>
      </c>
      <c r="F511">
        <v>9.766035961682567</v>
      </c>
      <c r="G511">
        <v>38910.02713363949</v>
      </c>
      <c r="H511">
        <v>0.4753108611658524</v>
      </c>
      <c r="I511">
        <v>0.1838513886859303</v>
      </c>
      <c r="J511">
        <v>22.12051514574192</v>
      </c>
      <c r="K511">
        <v>2.993949427422238</v>
      </c>
      <c r="L511">
        <v>960.072712056592</v>
      </c>
      <c r="M511">
        <v>377.9682517749295</v>
      </c>
      <c r="N511">
        <v>299.6736975243117</v>
      </c>
    </row>
    <row r="512" spans="1:14">
      <c r="A512">
        <v>510</v>
      </c>
      <c r="B512">
        <v>43.90956069433861</v>
      </c>
      <c r="C512">
        <v>3630.022782133131</v>
      </c>
      <c r="D512">
        <v>0.4448935739355968</v>
      </c>
      <c r="E512">
        <v>330.6851911053585</v>
      </c>
      <c r="F512">
        <v>9.766815201111372</v>
      </c>
      <c r="G512">
        <v>38910.26344715426</v>
      </c>
      <c r="H512">
        <v>0.4753157908531326</v>
      </c>
      <c r="I512">
        <v>0.1838532955008724</v>
      </c>
      <c r="J512">
        <v>22.11972215395155</v>
      </c>
      <c r="K512">
        <v>2.993949427422238</v>
      </c>
      <c r="L512">
        <v>960.072712056592</v>
      </c>
      <c r="M512">
        <v>377.9643317173197</v>
      </c>
      <c r="N512">
        <v>299.6746521145756</v>
      </c>
    </row>
    <row r="513" spans="1:14">
      <c r="A513">
        <v>511</v>
      </c>
      <c r="B513">
        <v>43.9067645739817</v>
      </c>
      <c r="C513">
        <v>3630.150175156837</v>
      </c>
      <c r="D513">
        <v>0.4449072925883095</v>
      </c>
      <c r="E513">
        <v>330.6904565086089</v>
      </c>
      <c r="F513">
        <v>9.766494294841035</v>
      </c>
      <c r="G513">
        <v>38910.42201948821</v>
      </c>
      <c r="H513">
        <v>0.4753013205862152</v>
      </c>
      <c r="I513">
        <v>0.1838476983666919</v>
      </c>
      <c r="J513">
        <v>22.12017781071932</v>
      </c>
      <c r="K513">
        <v>2.993949427422238</v>
      </c>
      <c r="L513">
        <v>960.072712056592</v>
      </c>
      <c r="M513">
        <v>377.9758386173178</v>
      </c>
      <c r="N513">
        <v>299.6777449602695</v>
      </c>
    </row>
    <row r="514" spans="1:14">
      <c r="A514">
        <v>512</v>
      </c>
      <c r="B514">
        <v>43.90120541886158</v>
      </c>
      <c r="C514">
        <v>3629.55026521551</v>
      </c>
      <c r="D514">
        <v>0.4449112511922595</v>
      </c>
      <c r="E514">
        <v>330.6404005325807</v>
      </c>
      <c r="F514">
        <v>9.768067689890062</v>
      </c>
      <c r="G514">
        <v>38910.12541828441</v>
      </c>
      <c r="H514">
        <v>0.4753051925263656</v>
      </c>
      <c r="I514">
        <v>0.1838491960424904</v>
      </c>
      <c r="J514">
        <v>22.11985334538277</v>
      </c>
      <c r="K514">
        <v>2.993949427422238</v>
      </c>
      <c r="L514">
        <v>960.072712056592</v>
      </c>
      <c r="M514">
        <v>377.972759543392</v>
      </c>
      <c r="N514">
        <v>299.6918615709189</v>
      </c>
    </row>
    <row r="515" spans="1:14">
      <c r="A515">
        <v>513</v>
      </c>
      <c r="B515">
        <v>43.90685188973952</v>
      </c>
      <c r="C515">
        <v>3630.07712980176</v>
      </c>
      <c r="D515">
        <v>0.4449032111704285</v>
      </c>
      <c r="E515">
        <v>330.684767058632</v>
      </c>
      <c r="F515">
        <v>9.76669495444167</v>
      </c>
      <c r="G515">
        <v>38910.45204505524</v>
      </c>
      <c r="H515">
        <v>0.4753088275327829</v>
      </c>
      <c r="I515">
        <v>0.183850602071749</v>
      </c>
      <c r="J515">
        <v>22.12012319062319</v>
      </c>
      <c r="K515">
        <v>2.993949427422238</v>
      </c>
      <c r="L515">
        <v>960.072712056592</v>
      </c>
      <c r="M515">
        <v>377.9698689313796</v>
      </c>
      <c r="N515">
        <v>299.678611515649</v>
      </c>
    </row>
    <row r="516" spans="1:14">
      <c r="A516">
        <v>514</v>
      </c>
      <c r="B516">
        <v>43.90725735759316</v>
      </c>
      <c r="C516">
        <v>3630.085779525234</v>
      </c>
      <c r="D516">
        <v>0.4448837676045558</v>
      </c>
      <c r="E516">
        <v>330.684417985467</v>
      </c>
      <c r="F516">
        <v>9.766705086841215</v>
      </c>
      <c r="G516">
        <v>38910.69456643547</v>
      </c>
      <c r="H516">
        <v>0.4753347087323701</v>
      </c>
      <c r="I516">
        <v>0.1838606129822367</v>
      </c>
      <c r="J516">
        <v>22.12021259154519</v>
      </c>
      <c r="K516">
        <v>2.993949427422238</v>
      </c>
      <c r="L516">
        <v>960.072712056592</v>
      </c>
      <c r="M516">
        <v>377.9492890885103</v>
      </c>
      <c r="N516">
        <v>299.6751131071281</v>
      </c>
    </row>
    <row r="517" spans="1:14">
      <c r="A517">
        <v>515</v>
      </c>
      <c r="B517">
        <v>43.89877918588765</v>
      </c>
      <c r="C517">
        <v>3629.407586749534</v>
      </c>
      <c r="D517">
        <v>0.4449110737528513</v>
      </c>
      <c r="E517">
        <v>330.6300134104262</v>
      </c>
      <c r="F517">
        <v>9.768514626001517</v>
      </c>
      <c r="G517">
        <v>38910.58225908475</v>
      </c>
      <c r="H517">
        <v>0.4752977347357777</v>
      </c>
      <c r="I517">
        <v>0.183846311351085</v>
      </c>
      <c r="J517">
        <v>22.11973287188586</v>
      </c>
      <c r="K517">
        <v>2.993949427422238</v>
      </c>
      <c r="L517">
        <v>960.072712056592</v>
      </c>
      <c r="M517">
        <v>377.9786902295335</v>
      </c>
      <c r="N517">
        <v>299.701039309603</v>
      </c>
    </row>
    <row r="518" spans="1:14">
      <c r="A518">
        <v>516</v>
      </c>
      <c r="B518">
        <v>43.91866682711685</v>
      </c>
      <c r="C518">
        <v>3631.121952636172</v>
      </c>
      <c r="D518">
        <v>0.4449172578197621</v>
      </c>
      <c r="E518">
        <v>330.7686590505908</v>
      </c>
      <c r="F518">
        <v>9.763884821421794</v>
      </c>
      <c r="G518">
        <v>38910.45310546893</v>
      </c>
      <c r="H518">
        <v>0.4753224047612145</v>
      </c>
      <c r="I518">
        <v>0.1838558537764871</v>
      </c>
      <c r="J518">
        <v>22.12089929789661</v>
      </c>
      <c r="K518">
        <v>2.993949427422238</v>
      </c>
      <c r="L518">
        <v>960.072712056592</v>
      </c>
      <c r="M518">
        <v>377.9590725052079</v>
      </c>
      <c r="N518">
        <v>299.6424063276514</v>
      </c>
    </row>
    <row r="519" spans="1:14">
      <c r="A519">
        <v>517</v>
      </c>
      <c r="B519">
        <v>43.90369387685858</v>
      </c>
      <c r="C519">
        <v>3629.774396848516</v>
      </c>
      <c r="D519">
        <v>0.4448941498844901</v>
      </c>
      <c r="E519">
        <v>330.6612210561235</v>
      </c>
      <c r="F519">
        <v>9.767515303241396</v>
      </c>
      <c r="G519">
        <v>38910.49400638073</v>
      </c>
      <c r="H519">
        <v>0.475302113686874</v>
      </c>
      <c r="I519">
        <v>0.1838480051399416</v>
      </c>
      <c r="J519">
        <v>22.11984065556533</v>
      </c>
      <c r="K519">
        <v>2.993949427422238</v>
      </c>
      <c r="L519">
        <v>960.072712056592</v>
      </c>
      <c r="M519">
        <v>377.9752079176479</v>
      </c>
      <c r="N519">
        <v>299.6894855310197</v>
      </c>
    </row>
    <row r="520" spans="1:14">
      <c r="A520">
        <v>518</v>
      </c>
      <c r="B520">
        <v>43.90830009000543</v>
      </c>
      <c r="C520">
        <v>3630.152553074713</v>
      </c>
      <c r="D520">
        <v>0.4449068851467796</v>
      </c>
      <c r="E520">
        <v>330.6921090037399</v>
      </c>
      <c r="F520">
        <v>9.766494872331842</v>
      </c>
      <c r="G520">
        <v>38910.4726600904</v>
      </c>
      <c r="H520">
        <v>0.475306864414291</v>
      </c>
      <c r="I520">
        <v>0.1838498427327766</v>
      </c>
      <c r="J520">
        <v>22.1200918838083</v>
      </c>
      <c r="K520">
        <v>2.993949427422238</v>
      </c>
      <c r="L520">
        <v>960.072712056592</v>
      </c>
      <c r="M520">
        <v>377.9714300273675</v>
      </c>
      <c r="N520">
        <v>299.6750091076402</v>
      </c>
    </row>
    <row r="521" spans="1:14">
      <c r="A521">
        <v>519</v>
      </c>
      <c r="B521">
        <v>43.91028887699694</v>
      </c>
      <c r="C521">
        <v>3630.181380186862</v>
      </c>
      <c r="D521">
        <v>0.4448967384309149</v>
      </c>
      <c r="E521">
        <v>330.6978986665568</v>
      </c>
      <c r="F521">
        <v>9.766375104542949</v>
      </c>
      <c r="G521">
        <v>38910.16618218201</v>
      </c>
      <c r="H521">
        <v>0.4753115774432881</v>
      </c>
      <c r="I521">
        <v>0.1838516657437718</v>
      </c>
      <c r="J521">
        <v>22.11986428164153</v>
      </c>
      <c r="K521">
        <v>2.993949427422238</v>
      </c>
      <c r="L521">
        <v>960.072712056592</v>
      </c>
      <c r="M521">
        <v>377.9676821903822</v>
      </c>
      <c r="N521">
        <v>299.6736556570987</v>
      </c>
    </row>
    <row r="522" spans="1:14">
      <c r="A522">
        <v>520</v>
      </c>
      <c r="B522">
        <v>43.91271073883909</v>
      </c>
      <c r="C522">
        <v>3630.431258454623</v>
      </c>
      <c r="D522">
        <v>0.4449024501221646</v>
      </c>
      <c r="E522">
        <v>330.7167038496727</v>
      </c>
      <c r="F522">
        <v>9.765723956842713</v>
      </c>
      <c r="G522">
        <v>38910.31909803925</v>
      </c>
      <c r="H522">
        <v>0.4753191893506443</v>
      </c>
      <c r="I522">
        <v>0.1838546100479153</v>
      </c>
      <c r="J522">
        <v>22.12014375152675</v>
      </c>
      <c r="K522">
        <v>2.993949427422238</v>
      </c>
      <c r="L522">
        <v>960.072712056592</v>
      </c>
      <c r="M522">
        <v>377.9616292999344</v>
      </c>
      <c r="N522">
        <v>299.6646011143503</v>
      </c>
    </row>
    <row r="523" spans="1:14">
      <c r="A523">
        <v>521</v>
      </c>
      <c r="B523">
        <v>43.90870703692892</v>
      </c>
      <c r="C523">
        <v>3630.004069154115</v>
      </c>
      <c r="D523">
        <v>0.4448903378433104</v>
      </c>
      <c r="E523">
        <v>330.6842573537835</v>
      </c>
      <c r="F523">
        <v>9.766838588712286</v>
      </c>
      <c r="G523">
        <v>38910.0677089114</v>
      </c>
      <c r="H523">
        <v>0.4753105927662241</v>
      </c>
      <c r="I523">
        <v>0.183851284868306</v>
      </c>
      <c r="J523">
        <v>22.11968207001246</v>
      </c>
      <c r="K523">
        <v>2.993949427422238</v>
      </c>
      <c r="L523">
        <v>960.072712056592</v>
      </c>
      <c r="M523">
        <v>377.9684652070298</v>
      </c>
      <c r="N523">
        <v>299.6796471730981</v>
      </c>
    </row>
    <row r="524" spans="1:14">
      <c r="A524">
        <v>522</v>
      </c>
      <c r="B524">
        <v>43.90915894805632</v>
      </c>
      <c r="C524">
        <v>3630.082121882372</v>
      </c>
      <c r="D524">
        <v>0.4448933278774224</v>
      </c>
      <c r="E524">
        <v>330.6914658044711</v>
      </c>
      <c r="F524">
        <v>9.76659838125677</v>
      </c>
      <c r="G524">
        <v>38909.84842012838</v>
      </c>
      <c r="H524">
        <v>0.4753027289593144</v>
      </c>
      <c r="I524">
        <v>0.183848243128807</v>
      </c>
      <c r="J524">
        <v>22.11966996181102</v>
      </c>
      <c r="K524">
        <v>2.993949427422238</v>
      </c>
      <c r="L524">
        <v>960.072712056592</v>
      </c>
      <c r="M524">
        <v>377.9747186342615</v>
      </c>
      <c r="N524">
        <v>299.6790616433407</v>
      </c>
    </row>
    <row r="525" spans="1:14">
      <c r="A525">
        <v>523</v>
      </c>
      <c r="B525">
        <v>43.90604852357256</v>
      </c>
      <c r="C525">
        <v>3629.803981107457</v>
      </c>
      <c r="D525">
        <v>0.44488608132138</v>
      </c>
      <c r="E525">
        <v>330.6681400679791</v>
      </c>
      <c r="F525">
        <v>9.767380054966821</v>
      </c>
      <c r="G525">
        <v>38910.09008633363</v>
      </c>
      <c r="H525">
        <v>0.4753056402724118</v>
      </c>
      <c r="I525">
        <v>0.1838493692317421</v>
      </c>
      <c r="J525">
        <v>22.11953762072994</v>
      </c>
      <c r="K525">
        <v>2.993949427422238</v>
      </c>
      <c r="L525">
        <v>960.072712056592</v>
      </c>
      <c r="M525">
        <v>377.9724034865843</v>
      </c>
      <c r="N525">
        <v>299.6882554716971</v>
      </c>
    </row>
    <row r="526" spans="1:14">
      <c r="A526">
        <v>524</v>
      </c>
      <c r="B526">
        <v>43.90008585971301</v>
      </c>
      <c r="C526">
        <v>3629.163463779683</v>
      </c>
      <c r="D526">
        <v>0.444875502182052</v>
      </c>
      <c r="E526">
        <v>330.6188949570376</v>
      </c>
      <c r="F526">
        <v>9.769091112315657</v>
      </c>
      <c r="G526">
        <v>38909.99714761897</v>
      </c>
      <c r="H526">
        <v>0.4752940435921312</v>
      </c>
      <c r="I526">
        <v>0.1838448836078107</v>
      </c>
      <c r="J526">
        <v>22.11890637837999</v>
      </c>
      <c r="K526">
        <v>2.993949427422238</v>
      </c>
      <c r="L526">
        <v>960.072712056592</v>
      </c>
      <c r="M526">
        <v>377.9816256200771</v>
      </c>
      <c r="N526">
        <v>299.7099818830355</v>
      </c>
    </row>
    <row r="527" spans="1:14">
      <c r="A527">
        <v>525</v>
      </c>
      <c r="B527">
        <v>43.90433171410244</v>
      </c>
      <c r="C527">
        <v>3629.629827671054</v>
      </c>
      <c r="D527">
        <v>0.4448864932603228</v>
      </c>
      <c r="E527">
        <v>330.6538669170099</v>
      </c>
      <c r="F527">
        <v>9.767840529312586</v>
      </c>
      <c r="G527">
        <v>38910.0307435717</v>
      </c>
      <c r="H527">
        <v>0.4753042021264564</v>
      </c>
      <c r="I527">
        <v>0.1838488129534143</v>
      </c>
      <c r="J527">
        <v>22.11942518142403</v>
      </c>
      <c r="K527">
        <v>2.993949427422238</v>
      </c>
      <c r="L527">
        <v>960.072712056592</v>
      </c>
      <c r="M527">
        <v>377.9735471320251</v>
      </c>
      <c r="N527">
        <v>299.6929757344251</v>
      </c>
    </row>
    <row r="528" spans="1:14">
      <c r="A528">
        <v>526</v>
      </c>
      <c r="B528">
        <v>43.90393129795525</v>
      </c>
      <c r="C528">
        <v>3629.622408701191</v>
      </c>
      <c r="D528">
        <v>0.4448874576504011</v>
      </c>
      <c r="E528">
        <v>330.652813035619</v>
      </c>
      <c r="F528">
        <v>9.767840160252625</v>
      </c>
      <c r="G528">
        <v>38909.88312984606</v>
      </c>
      <c r="H528">
        <v>0.4753068648235672</v>
      </c>
      <c r="I528">
        <v>0.1838498428910856</v>
      </c>
      <c r="J528">
        <v>22.11945866921686</v>
      </c>
      <c r="K528">
        <v>2.993949427422238</v>
      </c>
      <c r="L528">
        <v>960.072712056592</v>
      </c>
      <c r="M528">
        <v>377.9714297019039</v>
      </c>
      <c r="N528">
        <v>299.6937438365841</v>
      </c>
    </row>
    <row r="529" spans="1:14">
      <c r="A529">
        <v>527</v>
      </c>
      <c r="B529">
        <v>43.9047095563439</v>
      </c>
      <c r="C529">
        <v>3629.572272069207</v>
      </c>
      <c r="D529">
        <v>0.4448809128142554</v>
      </c>
      <c r="E529">
        <v>330.6508680374121</v>
      </c>
      <c r="F529">
        <v>9.767989380778253</v>
      </c>
      <c r="G529">
        <v>38909.98688999577</v>
      </c>
      <c r="H529">
        <v>0.4753036972190192</v>
      </c>
      <c r="I529">
        <v>0.1838486176539986</v>
      </c>
      <c r="J529">
        <v>22.11925858650113</v>
      </c>
      <c r="K529">
        <v>2.993949427422238</v>
      </c>
      <c r="L529">
        <v>960.072712056592</v>
      </c>
      <c r="M529">
        <v>377.9739486472166</v>
      </c>
      <c r="N529">
        <v>299.6938166112636</v>
      </c>
    </row>
    <row r="530" spans="1:14">
      <c r="A530">
        <v>528</v>
      </c>
      <c r="B530">
        <v>43.90334022704042</v>
      </c>
      <c r="C530">
        <v>3629.603262796794</v>
      </c>
      <c r="D530">
        <v>0.4448842174544329</v>
      </c>
      <c r="E530">
        <v>330.6516820783057</v>
      </c>
      <c r="F530">
        <v>9.767898598983145</v>
      </c>
      <c r="G530">
        <v>38909.93332039225</v>
      </c>
      <c r="H530">
        <v>0.4752961381871135</v>
      </c>
      <c r="I530">
        <v>0.183845693802207</v>
      </c>
      <c r="J530">
        <v>22.11939854628432</v>
      </c>
      <c r="K530">
        <v>2.993949427422238</v>
      </c>
      <c r="L530">
        <v>960.072712056592</v>
      </c>
      <c r="M530">
        <v>377.9799598829647</v>
      </c>
      <c r="N530">
        <v>299.6965915113243</v>
      </c>
    </row>
    <row r="531" spans="1:14">
      <c r="A531">
        <v>529</v>
      </c>
      <c r="B531">
        <v>43.90469593637896</v>
      </c>
      <c r="C531">
        <v>3629.669030818196</v>
      </c>
      <c r="D531">
        <v>0.4448927369308944</v>
      </c>
      <c r="E531">
        <v>330.6572391539487</v>
      </c>
      <c r="F531">
        <v>9.767728110426271</v>
      </c>
      <c r="G531">
        <v>38909.98051705047</v>
      </c>
      <c r="H531">
        <v>0.4752986842924817</v>
      </c>
      <c r="I531">
        <v>0.1838466786419107</v>
      </c>
      <c r="J531">
        <v>22.11943973235787</v>
      </c>
      <c r="K531">
        <v>2.993949427422238</v>
      </c>
      <c r="L531">
        <v>960.072712056592</v>
      </c>
      <c r="M531">
        <v>377.9779350997354</v>
      </c>
      <c r="N531">
        <v>299.6922849823902</v>
      </c>
    </row>
    <row r="532" spans="1:14">
      <c r="A532">
        <v>530</v>
      </c>
      <c r="B532">
        <v>43.90805137289512</v>
      </c>
      <c r="C532">
        <v>3629.870203480841</v>
      </c>
      <c r="D532">
        <v>0.4448801382739351</v>
      </c>
      <c r="E532">
        <v>330.6743408200879</v>
      </c>
      <c r="F532">
        <v>9.767189938462163</v>
      </c>
      <c r="G532">
        <v>38910.0035280407</v>
      </c>
      <c r="H532">
        <v>0.4753167468123687</v>
      </c>
      <c r="I532">
        <v>0.183853665268213</v>
      </c>
      <c r="J532">
        <v>22.11951926718726</v>
      </c>
      <c r="K532">
        <v>2.993949427422238</v>
      </c>
      <c r="L532">
        <v>960.072712056592</v>
      </c>
      <c r="M532">
        <v>377.9635715537104</v>
      </c>
      <c r="N532">
        <v>299.6828206025708</v>
      </c>
    </row>
    <row r="533" spans="1:14">
      <c r="A533">
        <v>531</v>
      </c>
      <c r="B533">
        <v>43.90566842105046</v>
      </c>
      <c r="C533">
        <v>3629.736685015082</v>
      </c>
      <c r="D533">
        <v>0.4448831194177314</v>
      </c>
      <c r="E533">
        <v>330.6616619900751</v>
      </c>
      <c r="F533">
        <v>9.767544710799152</v>
      </c>
      <c r="G533">
        <v>38909.97078794277</v>
      </c>
      <c r="H533">
        <v>0.4753142915924931</v>
      </c>
      <c r="I533">
        <v>0.1838527155832373</v>
      </c>
      <c r="J533">
        <v>22.1195609743582</v>
      </c>
      <c r="K533">
        <v>2.993949427422238</v>
      </c>
      <c r="L533">
        <v>960.072712056592</v>
      </c>
      <c r="M533">
        <v>377.9655239117387</v>
      </c>
      <c r="N533">
        <v>299.6884939112173</v>
      </c>
    </row>
    <row r="534" spans="1:14">
      <c r="A534">
        <v>532</v>
      </c>
      <c r="B534">
        <v>43.910276808479</v>
      </c>
      <c r="C534">
        <v>3630.046306630567</v>
      </c>
      <c r="D534">
        <v>0.4448787817593987</v>
      </c>
      <c r="E534">
        <v>330.6881986273215</v>
      </c>
      <c r="F534">
        <v>9.766710401694096</v>
      </c>
      <c r="G534">
        <v>38909.96211251736</v>
      </c>
      <c r="H534">
        <v>0.4753250560360492</v>
      </c>
      <c r="I534">
        <v>0.1838568792959944</v>
      </c>
      <c r="J534">
        <v>22.11966043996867</v>
      </c>
      <c r="K534">
        <v>2.993949427422238</v>
      </c>
      <c r="L534">
        <v>960.072712056592</v>
      </c>
      <c r="M534">
        <v>377.9569643197365</v>
      </c>
      <c r="N534">
        <v>299.6759288248013</v>
      </c>
    </row>
    <row r="535" spans="1:14">
      <c r="A535">
        <v>533</v>
      </c>
      <c r="B535">
        <v>43.91208335170225</v>
      </c>
      <c r="C535">
        <v>3630.049620091716</v>
      </c>
      <c r="D535">
        <v>0.444862713324554</v>
      </c>
      <c r="E535">
        <v>330.691782908086</v>
      </c>
      <c r="F535">
        <v>9.766710049386495</v>
      </c>
      <c r="G535">
        <v>38910.02427796014</v>
      </c>
      <c r="H535">
        <v>0.4753245586251811</v>
      </c>
      <c r="I535">
        <v>0.1838566868962697</v>
      </c>
      <c r="J535">
        <v>22.11940610624555</v>
      </c>
      <c r="K535">
        <v>2.993949427422238</v>
      </c>
      <c r="L535">
        <v>960.072712056592</v>
      </c>
      <c r="M535">
        <v>377.9573598387523</v>
      </c>
      <c r="N535">
        <v>299.6745959823152</v>
      </c>
    </row>
    <row r="536" spans="1:14">
      <c r="A536">
        <v>534</v>
      </c>
      <c r="B536">
        <v>43.90710471891916</v>
      </c>
      <c r="C536">
        <v>3629.708283584805</v>
      </c>
      <c r="D536">
        <v>0.4448741063252973</v>
      </c>
      <c r="E536">
        <v>330.6622736191238</v>
      </c>
      <c r="F536">
        <v>9.767647947786941</v>
      </c>
      <c r="G536">
        <v>38910.1654037621</v>
      </c>
      <c r="H536">
        <v>0.4753146487414444</v>
      </c>
      <c r="I536">
        <v>0.183852853729314</v>
      </c>
      <c r="J536">
        <v>22.11933553310871</v>
      </c>
      <c r="K536">
        <v>2.993949427422238</v>
      </c>
      <c r="L536">
        <v>960.072712056592</v>
      </c>
      <c r="M536">
        <v>377.9652399104129</v>
      </c>
      <c r="N536">
        <v>299.6873677516999</v>
      </c>
    </row>
    <row r="537" spans="1:14">
      <c r="A537">
        <v>535</v>
      </c>
      <c r="B537">
        <v>43.90071463740082</v>
      </c>
      <c r="C537">
        <v>3629.251820810533</v>
      </c>
      <c r="D537">
        <v>0.4448864075114927</v>
      </c>
      <c r="E537">
        <v>330.6245305973351</v>
      </c>
      <c r="F537">
        <v>9.768841573109047</v>
      </c>
      <c r="G537">
        <v>38909.91220214863</v>
      </c>
      <c r="H537">
        <v>0.4753097269559192</v>
      </c>
      <c r="I537">
        <v>0.1838509499707897</v>
      </c>
      <c r="J537">
        <v>22.11910737480891</v>
      </c>
      <c r="K537">
        <v>2.993949427422238</v>
      </c>
      <c r="L537">
        <v>960.072712056592</v>
      </c>
      <c r="M537">
        <v>377.9691537033384</v>
      </c>
      <c r="N537">
        <v>299.7035360318808</v>
      </c>
    </row>
    <row r="538" spans="1:14">
      <c r="A538">
        <v>536</v>
      </c>
      <c r="B538">
        <v>43.90229343481073</v>
      </c>
      <c r="C538">
        <v>3629.403061630118</v>
      </c>
      <c r="D538">
        <v>0.4448909404968769</v>
      </c>
      <c r="E538">
        <v>330.6362900024569</v>
      </c>
      <c r="F538">
        <v>9.768431611683136</v>
      </c>
      <c r="G538">
        <v>38909.89126685175</v>
      </c>
      <c r="H538">
        <v>0.47531309474366</v>
      </c>
      <c r="I538">
        <v>0.183852252639219</v>
      </c>
      <c r="J538">
        <v>22.11924884045445</v>
      </c>
      <c r="K538">
        <v>2.993949427422238</v>
      </c>
      <c r="L538">
        <v>960.072712056592</v>
      </c>
      <c r="M538">
        <v>377.9664756372457</v>
      </c>
      <c r="N538">
        <v>299.6981014947288</v>
      </c>
    </row>
    <row r="539" spans="1:14">
      <c r="A539">
        <v>537</v>
      </c>
      <c r="B539">
        <v>43.89802074385087</v>
      </c>
      <c r="C539">
        <v>3629.095508185005</v>
      </c>
      <c r="D539">
        <v>0.4448770553188351</v>
      </c>
      <c r="E539">
        <v>330.6099598527842</v>
      </c>
      <c r="F539">
        <v>9.769248524739407</v>
      </c>
      <c r="G539">
        <v>38909.81194826687</v>
      </c>
      <c r="H539">
        <v>0.47531507585877</v>
      </c>
      <c r="I539">
        <v>0.1838530189393268</v>
      </c>
      <c r="J539">
        <v>22.11912692472639</v>
      </c>
      <c r="K539">
        <v>2.993949427422238</v>
      </c>
      <c r="L539">
        <v>960.072712056592</v>
      </c>
      <c r="M539">
        <v>377.9649002714856</v>
      </c>
      <c r="N539">
        <v>299.7107374352467</v>
      </c>
    </row>
    <row r="540" spans="1:14">
      <c r="A540">
        <v>538</v>
      </c>
      <c r="B540">
        <v>43.90215814644596</v>
      </c>
      <c r="C540">
        <v>3629.324386780803</v>
      </c>
      <c r="D540">
        <v>0.4448834150518554</v>
      </c>
      <c r="E540">
        <v>330.6315500398346</v>
      </c>
      <c r="F540">
        <v>9.768633122506547</v>
      </c>
      <c r="G540">
        <v>38909.81690337278</v>
      </c>
      <c r="H540">
        <v>0.475313600724779</v>
      </c>
      <c r="I540">
        <v>0.1838524483539374</v>
      </c>
      <c r="J540">
        <v>22.1190766891177</v>
      </c>
      <c r="K540">
        <v>2.993949427422238</v>
      </c>
      <c r="L540">
        <v>960.072712056592</v>
      </c>
      <c r="M540">
        <v>377.9660732841468</v>
      </c>
      <c r="N540">
        <v>299.7007748501999</v>
      </c>
    </row>
    <row r="541" spans="1:14">
      <c r="A541">
        <v>539</v>
      </c>
      <c r="B541">
        <v>43.90190590269051</v>
      </c>
      <c r="C541">
        <v>3629.42246622934</v>
      </c>
      <c r="D541">
        <v>0.4448939594926257</v>
      </c>
      <c r="E541">
        <v>330.636422334032</v>
      </c>
      <c r="F541">
        <v>9.768408910660977</v>
      </c>
      <c r="G541">
        <v>38910.105588653</v>
      </c>
      <c r="H541">
        <v>0.4753157387840802</v>
      </c>
      <c r="I541">
        <v>0.1838532753604373</v>
      </c>
      <c r="J541">
        <v>22.1193700959916</v>
      </c>
      <c r="K541">
        <v>2.993949427422238</v>
      </c>
      <c r="L541">
        <v>960.072712056592</v>
      </c>
      <c r="M541">
        <v>377.9643731218906</v>
      </c>
      <c r="N541">
        <v>299.6966707632426</v>
      </c>
    </row>
    <row r="542" spans="1:14">
      <c r="A542">
        <v>540</v>
      </c>
      <c r="B542">
        <v>43.90161209183791</v>
      </c>
      <c r="C542">
        <v>3629.382890181227</v>
      </c>
      <c r="D542">
        <v>0.4448919973648424</v>
      </c>
      <c r="E542">
        <v>330.6327720104396</v>
      </c>
      <c r="F542">
        <v>9.768528523294775</v>
      </c>
      <c r="G542">
        <v>38910.20063870403</v>
      </c>
      <c r="H542">
        <v>0.4753190475185439</v>
      </c>
      <c r="I542">
        <v>0.1838545551869164</v>
      </c>
      <c r="J542">
        <v>22.11937416309095</v>
      </c>
      <c r="K542">
        <v>2.993949427422238</v>
      </c>
      <c r="L542">
        <v>960.072712056592</v>
      </c>
      <c r="M542">
        <v>377.9617420812169</v>
      </c>
      <c r="N542">
        <v>299.6972516058129</v>
      </c>
    </row>
    <row r="543" spans="1:14">
      <c r="A543">
        <v>541</v>
      </c>
      <c r="B543">
        <v>43.90270446982584</v>
      </c>
      <c r="C543">
        <v>3629.548484972802</v>
      </c>
      <c r="D543">
        <v>0.4448921867432291</v>
      </c>
      <c r="E543">
        <v>330.6470629325115</v>
      </c>
      <c r="F543">
        <v>9.768045743114202</v>
      </c>
      <c r="G543">
        <v>38909.9313254477</v>
      </c>
      <c r="H543">
        <v>0.475311915764887</v>
      </c>
      <c r="I543">
        <v>0.1838517966073831</v>
      </c>
      <c r="J543">
        <v>22.11941789627354</v>
      </c>
      <c r="K543">
        <v>2.993949427422238</v>
      </c>
      <c r="L543">
        <v>960.072712056592</v>
      </c>
      <c r="M543">
        <v>377.9674131572975</v>
      </c>
      <c r="N543">
        <v>299.6944907888321</v>
      </c>
    </row>
    <row r="544" spans="1:14">
      <c r="A544">
        <v>542</v>
      </c>
      <c r="B544">
        <v>43.89891999935176</v>
      </c>
      <c r="C544">
        <v>3629.090321479875</v>
      </c>
      <c r="D544">
        <v>0.4448867671453368</v>
      </c>
      <c r="E544">
        <v>330.6109481996133</v>
      </c>
      <c r="F544">
        <v>9.769290491629038</v>
      </c>
      <c r="G544">
        <v>38910.01521110997</v>
      </c>
      <c r="H544">
        <v>0.4753109928715485</v>
      </c>
      <c r="I544">
        <v>0.1838514396300115</v>
      </c>
      <c r="J544">
        <v>22.11903404856439</v>
      </c>
      <c r="K544">
        <v>2.993949427422238</v>
      </c>
      <c r="L544">
        <v>960.072712056592</v>
      </c>
      <c r="M544">
        <v>377.9681470422968</v>
      </c>
      <c r="N544">
        <v>299.7077606831867</v>
      </c>
    </row>
    <row r="545" spans="1:14">
      <c r="A545">
        <v>543</v>
      </c>
      <c r="B545">
        <v>43.89903787868159</v>
      </c>
      <c r="C545">
        <v>3629.086258980691</v>
      </c>
      <c r="D545">
        <v>0.4448918798294808</v>
      </c>
      <c r="E545">
        <v>330.6110948731477</v>
      </c>
      <c r="F545">
        <v>9.769313889527636</v>
      </c>
      <c r="G545">
        <v>38910.10566162526</v>
      </c>
      <c r="H545">
        <v>0.4753088746720276</v>
      </c>
      <c r="I545">
        <v>0.1838506203053227</v>
      </c>
      <c r="J545">
        <v>22.1190129307562</v>
      </c>
      <c r="K545">
        <v>2.993949427422238</v>
      </c>
      <c r="L545">
        <v>960.072712056592</v>
      </c>
      <c r="M545">
        <v>377.96983144583</v>
      </c>
      <c r="N545">
        <v>299.7072360219481</v>
      </c>
    </row>
    <row r="546" spans="1:14">
      <c r="A546">
        <v>544</v>
      </c>
      <c r="B546">
        <v>43.89979708340569</v>
      </c>
      <c r="C546">
        <v>3629.131136895312</v>
      </c>
      <c r="D546">
        <v>0.4448923777046159</v>
      </c>
      <c r="E546">
        <v>330.6149228400902</v>
      </c>
      <c r="F546">
        <v>9.76920205682511</v>
      </c>
      <c r="G546">
        <v>38910.1708034088</v>
      </c>
      <c r="H546">
        <v>0.4753086812818932</v>
      </c>
      <c r="I546">
        <v>0.1838505455015517</v>
      </c>
      <c r="J546">
        <v>22.11902701355342</v>
      </c>
      <c r="K546">
        <v>2.993949427422238</v>
      </c>
      <c r="L546">
        <v>960.072712056592</v>
      </c>
      <c r="M546">
        <v>377.9699852314424</v>
      </c>
      <c r="N546">
        <v>299.705034877278</v>
      </c>
    </row>
    <row r="547" spans="1:14">
      <c r="A547">
        <v>545</v>
      </c>
      <c r="B547">
        <v>43.90460404491015</v>
      </c>
      <c r="C547">
        <v>3629.515057181757</v>
      </c>
      <c r="D547">
        <v>0.4449006107364235</v>
      </c>
      <c r="E547">
        <v>330.6456507884577</v>
      </c>
      <c r="F547">
        <v>9.768145755465696</v>
      </c>
      <c r="G547">
        <v>38910.00426973497</v>
      </c>
      <c r="H547">
        <v>0.4753213467383823</v>
      </c>
      <c r="I547">
        <v>0.1838554445307011</v>
      </c>
      <c r="J547">
        <v>22.11932602428601</v>
      </c>
      <c r="K547">
        <v>2.993949427422238</v>
      </c>
      <c r="L547">
        <v>960.072712056592</v>
      </c>
      <c r="M547">
        <v>377.9599138083201</v>
      </c>
      <c r="N547">
        <v>299.6889489536239</v>
      </c>
    </row>
    <row r="548" spans="1:14">
      <c r="A548">
        <v>546</v>
      </c>
      <c r="B548">
        <v>43.90323012509223</v>
      </c>
      <c r="C548">
        <v>3629.376580253746</v>
      </c>
      <c r="D548">
        <v>0.4449037617436423</v>
      </c>
      <c r="E548">
        <v>330.6343714884924</v>
      </c>
      <c r="F548">
        <v>9.768508057781395</v>
      </c>
      <c r="G548">
        <v>38909.92880718096</v>
      </c>
      <c r="H548">
        <v>0.4753176075455687</v>
      </c>
      <c r="I548">
        <v>0.1838539982018929</v>
      </c>
      <c r="J548">
        <v>22.11923188296806</v>
      </c>
      <c r="K548">
        <v>2.993949427422238</v>
      </c>
      <c r="L548">
        <v>960.072712056592</v>
      </c>
      <c r="M548">
        <v>377.9628871149495</v>
      </c>
      <c r="N548">
        <v>299.6928676233924</v>
      </c>
    </row>
    <row r="549" spans="1:14">
      <c r="A549">
        <v>547</v>
      </c>
      <c r="B549">
        <v>43.90775350182747</v>
      </c>
      <c r="C549">
        <v>3629.821435604717</v>
      </c>
      <c r="D549">
        <v>0.4449118367741596</v>
      </c>
      <c r="E549">
        <v>330.6711038572472</v>
      </c>
      <c r="F549">
        <v>9.767313202703527</v>
      </c>
      <c r="G549">
        <v>38909.9457321938</v>
      </c>
      <c r="H549">
        <v>0.4753161493349824</v>
      </c>
      <c r="I549">
        <v>0.1838534341625175</v>
      </c>
      <c r="J549">
        <v>22.11950251731329</v>
      </c>
      <c r="K549">
        <v>2.993949427422238</v>
      </c>
      <c r="L549">
        <v>960.072712056592</v>
      </c>
      <c r="M549">
        <v>377.9640466578848</v>
      </c>
      <c r="N549">
        <v>299.6802865642098</v>
      </c>
    </row>
    <row r="550" spans="1:14">
      <c r="A550">
        <v>548</v>
      </c>
      <c r="B550">
        <v>43.90401350215782</v>
      </c>
      <c r="C550">
        <v>3629.558446209704</v>
      </c>
      <c r="D550">
        <v>0.4449065526271079</v>
      </c>
      <c r="E550">
        <v>330.647446591937</v>
      </c>
      <c r="F550">
        <v>9.768035223890434</v>
      </c>
      <c r="G550">
        <v>38910.0495688082</v>
      </c>
      <c r="H550">
        <v>0.4753211293497321</v>
      </c>
      <c r="I550">
        <v>0.1838553604442464</v>
      </c>
      <c r="J550">
        <v>22.1194867965005</v>
      </c>
      <c r="K550">
        <v>2.993949427422238</v>
      </c>
      <c r="L550">
        <v>960.072712056592</v>
      </c>
      <c r="M550">
        <v>377.9600866687091</v>
      </c>
      <c r="N550">
        <v>299.6887018198664</v>
      </c>
    </row>
    <row r="551" spans="1:14">
      <c r="A551">
        <v>549</v>
      </c>
      <c r="B551">
        <v>43.90077468037169</v>
      </c>
      <c r="C551">
        <v>3629.247187798172</v>
      </c>
      <c r="D551">
        <v>0.4449061818573725</v>
      </c>
      <c r="E551">
        <v>330.6235253679849</v>
      </c>
      <c r="F551">
        <v>9.768863807571677</v>
      </c>
      <c r="G551">
        <v>38909.98307254304</v>
      </c>
      <c r="H551">
        <v>0.4753106607506786</v>
      </c>
      <c r="I551">
        <v>0.1838513111648572</v>
      </c>
      <c r="J551">
        <v>22.11917488070485</v>
      </c>
      <c r="K551">
        <v>2.993949427422238</v>
      </c>
      <c r="L551">
        <v>960.072712056592</v>
      </c>
      <c r="M551">
        <v>377.9684111455884</v>
      </c>
      <c r="N551">
        <v>299.699092753548</v>
      </c>
    </row>
    <row r="552" spans="1:14">
      <c r="A552">
        <v>550</v>
      </c>
      <c r="B552">
        <v>43.90221162423841</v>
      </c>
      <c r="C552">
        <v>3629.396055496622</v>
      </c>
      <c r="D552">
        <v>0.4449085390460606</v>
      </c>
      <c r="E552">
        <v>330.6343878212616</v>
      </c>
      <c r="F552">
        <v>9.768464146580339</v>
      </c>
      <c r="G552">
        <v>38909.99055303505</v>
      </c>
      <c r="H552">
        <v>0.475316976614177</v>
      </c>
      <c r="I552">
        <v>0.1838537541561074</v>
      </c>
      <c r="J552">
        <v>22.11937257561739</v>
      </c>
      <c r="K552">
        <v>2.993949427422238</v>
      </c>
      <c r="L552">
        <v>960.072712056592</v>
      </c>
      <c r="M552">
        <v>377.9633888194155</v>
      </c>
      <c r="N552">
        <v>299.6942098772345</v>
      </c>
    </row>
    <row r="553" spans="1:14">
      <c r="A553">
        <v>551</v>
      </c>
      <c r="B553">
        <v>43.90544815326396</v>
      </c>
      <c r="C553">
        <v>3629.538872309002</v>
      </c>
      <c r="D553">
        <v>0.4448924514321858</v>
      </c>
      <c r="E553">
        <v>330.6480122627117</v>
      </c>
      <c r="F553">
        <v>9.768076506946441</v>
      </c>
      <c r="G553">
        <v>38909.96684861823</v>
      </c>
      <c r="H553">
        <v>0.4753263269370367</v>
      </c>
      <c r="I553">
        <v>0.1838573708835648</v>
      </c>
      <c r="J553">
        <v>22.11929647887675</v>
      </c>
      <c r="K553">
        <v>2.993949427422238</v>
      </c>
      <c r="L553">
        <v>960.072712056592</v>
      </c>
      <c r="M553">
        <v>377.9559537595119</v>
      </c>
      <c r="N553">
        <v>299.687214828791</v>
      </c>
    </row>
    <row r="554" spans="1:14">
      <c r="A554">
        <v>552</v>
      </c>
      <c r="B554">
        <v>43.90567749721968</v>
      </c>
      <c r="C554">
        <v>3629.485550843345</v>
      </c>
      <c r="D554">
        <v>0.4448932982750387</v>
      </c>
      <c r="E554">
        <v>330.6450571208983</v>
      </c>
      <c r="F554">
        <v>9.768237075538526</v>
      </c>
      <c r="G554">
        <v>38910.09071507601</v>
      </c>
      <c r="H554">
        <v>0.4753225152236068</v>
      </c>
      <c r="I554">
        <v>0.1838558965036071</v>
      </c>
      <c r="J554">
        <v>22.1191690100061</v>
      </c>
      <c r="K554">
        <v>2.993949427422238</v>
      </c>
      <c r="L554">
        <v>960.072712056592</v>
      </c>
      <c r="M554">
        <v>377.9589846695552</v>
      </c>
      <c r="N554">
        <v>299.6877601693354</v>
      </c>
    </row>
    <row r="555" spans="1:14">
      <c r="A555">
        <v>553</v>
      </c>
      <c r="B555">
        <v>43.90328280498223</v>
      </c>
      <c r="C555">
        <v>3629.24538872456</v>
      </c>
      <c r="D555">
        <v>0.4448742620621187</v>
      </c>
      <c r="E555">
        <v>330.6253055878716</v>
      </c>
      <c r="F555">
        <v>9.768889770939408</v>
      </c>
      <c r="G555">
        <v>38910.1363775981</v>
      </c>
      <c r="H555">
        <v>0.4753308195960691</v>
      </c>
      <c r="I555">
        <v>0.1838591086549256</v>
      </c>
      <c r="J555">
        <v>22.11901624284917</v>
      </c>
      <c r="K555">
        <v>2.993949427422238</v>
      </c>
      <c r="L555">
        <v>960.072712056592</v>
      </c>
      <c r="M555">
        <v>377.9523814533218</v>
      </c>
      <c r="N555">
        <v>299.6957907344806</v>
      </c>
    </row>
    <row r="556" spans="1:14">
      <c r="A556">
        <v>554</v>
      </c>
      <c r="B556">
        <v>43.90183584181093</v>
      </c>
      <c r="C556">
        <v>3629.233873171298</v>
      </c>
      <c r="D556">
        <v>0.4448955576734692</v>
      </c>
      <c r="E556">
        <v>330.6234345678584</v>
      </c>
      <c r="F556">
        <v>9.768890956285858</v>
      </c>
      <c r="G556">
        <v>38909.91999305612</v>
      </c>
      <c r="H556">
        <v>0.4753230414417612</v>
      </c>
      <c r="I556">
        <v>0.1838561000460598</v>
      </c>
      <c r="J556">
        <v>22.1190940467944</v>
      </c>
      <c r="K556">
        <v>2.993949427422238</v>
      </c>
      <c r="L556">
        <v>960.072712056592</v>
      </c>
      <c r="M556">
        <v>377.9585662406929</v>
      </c>
      <c r="N556">
        <v>299.6974057408499</v>
      </c>
    </row>
    <row r="557" spans="1:14">
      <c r="A557">
        <v>555</v>
      </c>
      <c r="B557">
        <v>43.91074956063753</v>
      </c>
      <c r="C557">
        <v>3629.957831621779</v>
      </c>
      <c r="D557">
        <v>0.444888229257446</v>
      </c>
      <c r="E557">
        <v>330.6812596656186</v>
      </c>
      <c r="F557">
        <v>9.766935979191114</v>
      </c>
      <c r="G557">
        <v>38909.871566544</v>
      </c>
      <c r="H557">
        <v>0.4753453551129412</v>
      </c>
      <c r="I557">
        <v>0.1838647310279461</v>
      </c>
      <c r="J557">
        <v>22.11961308467082</v>
      </c>
      <c r="K557">
        <v>2.993949427422238</v>
      </c>
      <c r="L557">
        <v>960.072712056592</v>
      </c>
      <c r="M557">
        <v>377.9408241021066</v>
      </c>
      <c r="N557">
        <v>299.6708560347456</v>
      </c>
    </row>
    <row r="558" spans="1:14">
      <c r="A558">
        <v>556</v>
      </c>
      <c r="B558">
        <v>43.90486081013754</v>
      </c>
      <c r="C558">
        <v>3629.447913725364</v>
      </c>
      <c r="D558">
        <v>0.4448870348339968</v>
      </c>
      <c r="E558">
        <v>330.6416579132946</v>
      </c>
      <c r="F558">
        <v>9.768316900996302</v>
      </c>
      <c r="G558">
        <v>38909.93486317585</v>
      </c>
      <c r="H558">
        <v>0.475325495076631</v>
      </c>
      <c r="I558">
        <v>0.1838570491179514</v>
      </c>
      <c r="J558">
        <v>22.11916001714328</v>
      </c>
      <c r="K558">
        <v>2.993949427422238</v>
      </c>
      <c r="L558">
        <v>960.072712056592</v>
      </c>
      <c r="M558">
        <v>377.9566152148653</v>
      </c>
      <c r="N558">
        <v>299.6904021920061</v>
      </c>
    </row>
    <row r="559" spans="1:14">
      <c r="A559">
        <v>557</v>
      </c>
      <c r="B559">
        <v>43.91160525071712</v>
      </c>
      <c r="C559">
        <v>3629.995986067765</v>
      </c>
      <c r="D559">
        <v>0.4448906588779604</v>
      </c>
      <c r="E559">
        <v>330.6864488181134</v>
      </c>
      <c r="F559">
        <v>9.766820302171126</v>
      </c>
      <c r="G559">
        <v>38909.77705637003</v>
      </c>
      <c r="H559">
        <v>0.4753407347707571</v>
      </c>
      <c r="I559">
        <v>0.183862943868434</v>
      </c>
      <c r="J559">
        <v>22.11950826207282</v>
      </c>
      <c r="K559">
        <v>2.993949427422238</v>
      </c>
      <c r="L559">
        <v>960.072712056592</v>
      </c>
      <c r="M559">
        <v>377.944497710962</v>
      </c>
      <c r="N559">
        <v>299.6704233098416</v>
      </c>
    </row>
    <row r="560" spans="1:14">
      <c r="A560">
        <v>558</v>
      </c>
      <c r="B560">
        <v>43.90612161732955</v>
      </c>
      <c r="C560">
        <v>3629.637211537692</v>
      </c>
      <c r="D560">
        <v>0.4448955671953147</v>
      </c>
      <c r="E560">
        <v>330.655138882021</v>
      </c>
      <c r="F560">
        <v>9.767820680302838</v>
      </c>
      <c r="G560">
        <v>38910.03090302652</v>
      </c>
      <c r="H560">
        <v>0.4753286058624687</v>
      </c>
      <c r="I560">
        <v>0.1838582523774241</v>
      </c>
      <c r="J560">
        <v>22.11942611651669</v>
      </c>
      <c r="K560">
        <v>2.993949427422238</v>
      </c>
      <c r="L560">
        <v>960.072712056592</v>
      </c>
      <c r="M560">
        <v>377.954141679564</v>
      </c>
      <c r="N560">
        <v>299.6837005246491</v>
      </c>
    </row>
    <row r="561" spans="1:14">
      <c r="A561">
        <v>559</v>
      </c>
      <c r="B561">
        <v>43.90696059757601</v>
      </c>
      <c r="C561">
        <v>3629.672506696466</v>
      </c>
      <c r="D561">
        <v>0.4448851918224758</v>
      </c>
      <c r="E561">
        <v>330.6601937131654</v>
      </c>
      <c r="F561">
        <v>9.767684108727279</v>
      </c>
      <c r="G561">
        <v>38909.72899640411</v>
      </c>
      <c r="H561">
        <v>0.475323821112912</v>
      </c>
      <c r="I561">
        <v>0.1838564016247433</v>
      </c>
      <c r="J561">
        <v>22.11927607391811</v>
      </c>
      <c r="K561">
        <v>2.993949427422238</v>
      </c>
      <c r="L561">
        <v>960.072712056592</v>
      </c>
      <c r="M561">
        <v>377.9579462772546</v>
      </c>
      <c r="N561">
        <v>299.6844792580492</v>
      </c>
    </row>
    <row r="562" spans="1:14">
      <c r="A562">
        <v>560</v>
      </c>
      <c r="B562">
        <v>43.90621371447857</v>
      </c>
      <c r="C562">
        <v>3629.560202463871</v>
      </c>
      <c r="D562">
        <v>0.4448883155954125</v>
      </c>
      <c r="E562">
        <v>330.6498726799598</v>
      </c>
      <c r="F562">
        <v>9.768032242336051</v>
      </c>
      <c r="G562">
        <v>38910.06223565106</v>
      </c>
      <c r="H562">
        <v>0.4753317731681851</v>
      </c>
      <c r="I562">
        <v>0.1838594774989224</v>
      </c>
      <c r="J562">
        <v>22.11929943152277</v>
      </c>
      <c r="K562">
        <v>2.993949427422238</v>
      </c>
      <c r="L562">
        <v>960.072712056592</v>
      </c>
      <c r="M562">
        <v>377.9516232358562</v>
      </c>
      <c r="N562">
        <v>299.68520387826</v>
      </c>
    </row>
    <row r="563" spans="1:14">
      <c r="A563">
        <v>561</v>
      </c>
      <c r="B563">
        <v>43.90222789125689</v>
      </c>
      <c r="C563">
        <v>3629.362293761862</v>
      </c>
      <c r="D563">
        <v>0.4448963475058451</v>
      </c>
      <c r="E563">
        <v>330.6305436204952</v>
      </c>
      <c r="F563">
        <v>9.768562098662281</v>
      </c>
      <c r="G563">
        <v>38910.04195962961</v>
      </c>
      <c r="H563">
        <v>0.4753254784073205</v>
      </c>
      <c r="I563">
        <v>0.1838570426702219</v>
      </c>
      <c r="J563">
        <v>22.1193976857486</v>
      </c>
      <c r="K563">
        <v>2.993949427422238</v>
      </c>
      <c r="L563">
        <v>960.072712056592</v>
      </c>
      <c r="M563">
        <v>377.9566284695219</v>
      </c>
      <c r="N563">
        <v>299.6941051822954</v>
      </c>
    </row>
    <row r="564" spans="1:14">
      <c r="A564">
        <v>562</v>
      </c>
      <c r="B564">
        <v>43.90738803577775</v>
      </c>
      <c r="C564">
        <v>3629.669146880307</v>
      </c>
      <c r="D564">
        <v>0.4448894264173074</v>
      </c>
      <c r="E564">
        <v>330.6584544904887</v>
      </c>
      <c r="F564">
        <v>9.767741461211386</v>
      </c>
      <c r="G564">
        <v>38910.07970224243</v>
      </c>
      <c r="H564">
        <v>0.4753310387153906</v>
      </c>
      <c r="I564">
        <v>0.1838591934108081</v>
      </c>
      <c r="J564">
        <v>22.11938327044994</v>
      </c>
      <c r="K564">
        <v>2.993949427422238</v>
      </c>
      <c r="L564">
        <v>960.072712056592</v>
      </c>
      <c r="M564">
        <v>377.9522072238636</v>
      </c>
      <c r="N564">
        <v>299.6815165356673</v>
      </c>
    </row>
    <row r="565" spans="1:14">
      <c r="A565">
        <v>563</v>
      </c>
      <c r="B565">
        <v>43.90824836309085</v>
      </c>
      <c r="C565">
        <v>3629.565648261253</v>
      </c>
      <c r="D565">
        <v>0.4448777119997893</v>
      </c>
      <c r="E565">
        <v>330.6522761228316</v>
      </c>
      <c r="F565">
        <v>9.768035789013817</v>
      </c>
      <c r="G565">
        <v>38910.19437089946</v>
      </c>
      <c r="H565">
        <v>0.475343488618974</v>
      </c>
      <c r="I565">
        <v>0.1838640090635732</v>
      </c>
      <c r="J565">
        <v>22.11916148504149</v>
      </c>
      <c r="K565">
        <v>2.993949427422238</v>
      </c>
      <c r="L565">
        <v>960.072712056592</v>
      </c>
      <c r="M565">
        <v>377.9423081326757</v>
      </c>
      <c r="N565">
        <v>299.6808458137698</v>
      </c>
    </row>
    <row r="566" spans="1:14">
      <c r="A566">
        <v>564</v>
      </c>
      <c r="B566">
        <v>43.90565514496542</v>
      </c>
      <c r="C566">
        <v>3629.505631038653</v>
      </c>
      <c r="D566">
        <v>0.4448868751585104</v>
      </c>
      <c r="E566">
        <v>330.6458070173942</v>
      </c>
      <c r="F566">
        <v>9.768178713307949</v>
      </c>
      <c r="G566">
        <v>38910.05935920356</v>
      </c>
      <c r="H566">
        <v>0.4753302802150985</v>
      </c>
      <c r="I566">
        <v>0.1838589000210639</v>
      </c>
      <c r="J566">
        <v>22.11923302344394</v>
      </c>
      <c r="K566">
        <v>2.993949427422238</v>
      </c>
      <c r="L566">
        <v>960.072712056592</v>
      </c>
      <c r="M566">
        <v>377.9528103347347</v>
      </c>
      <c r="N566">
        <v>299.6869771088083</v>
      </c>
    </row>
    <row r="567" spans="1:14">
      <c r="A567">
        <v>565</v>
      </c>
      <c r="B567">
        <v>43.90416813440829</v>
      </c>
      <c r="C567">
        <v>3629.340621364462</v>
      </c>
      <c r="D567">
        <v>0.4448831556558763</v>
      </c>
      <c r="E567">
        <v>330.6331382824279</v>
      </c>
      <c r="F567">
        <v>9.76861628553179</v>
      </c>
      <c r="G567">
        <v>38910.01186852324</v>
      </c>
      <c r="H567">
        <v>0.4753279825146559</v>
      </c>
      <c r="I567">
        <v>0.1838580112649851</v>
      </c>
      <c r="J567">
        <v>22.11906657467681</v>
      </c>
      <c r="K567">
        <v>2.993949427422238</v>
      </c>
      <c r="L567">
        <v>960.072712056592</v>
      </c>
      <c r="M567">
        <v>377.9546373307706</v>
      </c>
      <c r="N567">
        <v>299.6925044871626</v>
      </c>
    </row>
    <row r="568" spans="1:14">
      <c r="A568">
        <v>566</v>
      </c>
      <c r="B568">
        <v>43.90649936170136</v>
      </c>
      <c r="C568">
        <v>3629.577702641938</v>
      </c>
      <c r="D568">
        <v>0.4448833425204569</v>
      </c>
      <c r="E568">
        <v>330.6513728424645</v>
      </c>
      <c r="F568">
        <v>9.767979950882451</v>
      </c>
      <c r="G568">
        <v>38910.02452847022</v>
      </c>
      <c r="H568">
        <v>0.4753342249567222</v>
      </c>
      <c r="I568">
        <v>0.1838604258566481</v>
      </c>
      <c r="J568">
        <v>22.11929257005088</v>
      </c>
      <c r="K568">
        <v>2.993949427422238</v>
      </c>
      <c r="L568">
        <v>960.072712056592</v>
      </c>
      <c r="M568">
        <v>377.9496737497709</v>
      </c>
      <c r="N568">
        <v>299.6844418966525</v>
      </c>
    </row>
    <row r="569" spans="1:14">
      <c r="A569">
        <v>567</v>
      </c>
      <c r="B569">
        <v>43.90467352833773</v>
      </c>
      <c r="C569">
        <v>3629.422192548038</v>
      </c>
      <c r="D569">
        <v>0.4448837292529232</v>
      </c>
      <c r="E569">
        <v>330.6393487445966</v>
      </c>
      <c r="F569">
        <v>9.768407054082541</v>
      </c>
      <c r="G569">
        <v>38910.08676517732</v>
      </c>
      <c r="H569">
        <v>0.4753277693653539</v>
      </c>
      <c r="I569">
        <v>0.1838579288183205</v>
      </c>
      <c r="J569">
        <v>22.11915183805684</v>
      </c>
      <c r="K569">
        <v>2.993949427422238</v>
      </c>
      <c r="L569">
        <v>960.072712056592</v>
      </c>
      <c r="M569">
        <v>377.954806815434</v>
      </c>
      <c r="N569">
        <v>299.6906170319115</v>
      </c>
    </row>
    <row r="570" spans="1:14">
      <c r="A570">
        <v>568</v>
      </c>
      <c r="B570">
        <v>43.90845693956816</v>
      </c>
      <c r="C570">
        <v>3629.725095840276</v>
      </c>
      <c r="D570">
        <v>0.4448886029184003</v>
      </c>
      <c r="E570">
        <v>330.6644669364386</v>
      </c>
      <c r="F570">
        <v>9.767584154538003</v>
      </c>
      <c r="G570">
        <v>38910.03073223417</v>
      </c>
      <c r="H570">
        <v>0.4753313395948898</v>
      </c>
      <c r="I570">
        <v>0.1838593097917249</v>
      </c>
      <c r="J570">
        <v>22.11932152798813</v>
      </c>
      <c r="K570">
        <v>2.993949427422238</v>
      </c>
      <c r="L570">
        <v>960.072712056592</v>
      </c>
      <c r="M570">
        <v>377.9519679842815</v>
      </c>
      <c r="N570">
        <v>299.679619098943</v>
      </c>
    </row>
    <row r="571" spans="1:14">
      <c r="A571">
        <v>569</v>
      </c>
      <c r="B571">
        <v>43.90508311583616</v>
      </c>
      <c r="C571">
        <v>3629.442589134087</v>
      </c>
      <c r="D571">
        <v>0.4448869923984883</v>
      </c>
      <c r="E571">
        <v>330.6408989854187</v>
      </c>
      <c r="F571">
        <v>9.768344533405509</v>
      </c>
      <c r="G571">
        <v>38910.03141907154</v>
      </c>
      <c r="H571">
        <v>0.4753288845577269</v>
      </c>
      <c r="I571">
        <v>0.1838583601774229</v>
      </c>
      <c r="J571">
        <v>22.1191755245086</v>
      </c>
      <c r="K571">
        <v>2.993949427422238</v>
      </c>
      <c r="L571">
        <v>960.072712056592</v>
      </c>
      <c r="M571">
        <v>377.953920077153</v>
      </c>
      <c r="N571">
        <v>299.6889164345034</v>
      </c>
    </row>
    <row r="572" spans="1:14">
      <c r="A572">
        <v>570</v>
      </c>
      <c r="B572">
        <v>43.90579985286321</v>
      </c>
      <c r="C572">
        <v>3629.612778706113</v>
      </c>
      <c r="D572">
        <v>0.4448905091373917</v>
      </c>
      <c r="E572">
        <v>330.653001354859</v>
      </c>
      <c r="F572">
        <v>9.767899944140112</v>
      </c>
      <c r="G572">
        <v>38910.12898606469</v>
      </c>
      <c r="H572">
        <v>0.4753323228031405</v>
      </c>
      <c r="I572">
        <v>0.1838596900990501</v>
      </c>
      <c r="J572">
        <v>22.11942443960174</v>
      </c>
      <c r="K572">
        <v>2.993949427422238</v>
      </c>
      <c r="L572">
        <v>960.072712056592</v>
      </c>
      <c r="M572">
        <v>377.9511862038815</v>
      </c>
      <c r="N572">
        <v>299.6849428032348</v>
      </c>
    </row>
    <row r="573" spans="1:14">
      <c r="A573">
        <v>571</v>
      </c>
      <c r="B573">
        <v>43.9043071395032</v>
      </c>
      <c r="C573">
        <v>3629.395541429184</v>
      </c>
      <c r="D573">
        <v>0.444888113189076</v>
      </c>
      <c r="E573">
        <v>330.6370799838616</v>
      </c>
      <c r="F573">
        <v>9.768478282704008</v>
      </c>
      <c r="G573">
        <v>38910.08312090483</v>
      </c>
      <c r="H573">
        <v>0.4753256043510655</v>
      </c>
      <c r="I573">
        <v>0.1838570913855665</v>
      </c>
      <c r="J573">
        <v>22.11914926440395</v>
      </c>
      <c r="K573">
        <v>2.993949427422238</v>
      </c>
      <c r="L573">
        <v>960.072712056592</v>
      </c>
      <c r="M573">
        <v>377.9565283249623</v>
      </c>
      <c r="N573">
        <v>299.6911345016234</v>
      </c>
    </row>
    <row r="574" spans="1:14">
      <c r="A574">
        <v>572</v>
      </c>
      <c r="B574">
        <v>43.90643413299446</v>
      </c>
      <c r="C574">
        <v>3629.58401608885</v>
      </c>
      <c r="D574">
        <v>0.4448902310041926</v>
      </c>
      <c r="E574">
        <v>330.6516120122545</v>
      </c>
      <c r="F574">
        <v>9.767961804042535</v>
      </c>
      <c r="G574">
        <v>38910.01613675573</v>
      </c>
      <c r="H574">
        <v>0.4753319005254202</v>
      </c>
      <c r="I574">
        <v>0.1838595267610084</v>
      </c>
      <c r="J574">
        <v>22.11932327426414</v>
      </c>
      <c r="K574">
        <v>2.993949427422238</v>
      </c>
      <c r="L574">
        <v>960.072712056592</v>
      </c>
      <c r="M574">
        <v>377.9515219700382</v>
      </c>
      <c r="N574">
        <v>299.6840421916571</v>
      </c>
    </row>
    <row r="575" spans="1:14">
      <c r="A575">
        <v>573</v>
      </c>
      <c r="B575">
        <v>43.90688188496252</v>
      </c>
      <c r="C575">
        <v>3629.644637428183</v>
      </c>
      <c r="D575">
        <v>0.4448942181635631</v>
      </c>
      <c r="E575">
        <v>330.6563309726203</v>
      </c>
      <c r="F575">
        <v>9.767792776223629</v>
      </c>
      <c r="G575">
        <v>38909.97340877705</v>
      </c>
      <c r="H575">
        <v>0.4753312481194051</v>
      </c>
      <c r="I575">
        <v>0.1838592744087866</v>
      </c>
      <c r="J575">
        <v>22.11937973630983</v>
      </c>
      <c r="K575">
        <v>2.993949427422238</v>
      </c>
      <c r="L575">
        <v>960.072712056592</v>
      </c>
      <c r="M575">
        <v>377.9520407195362</v>
      </c>
      <c r="N575">
        <v>299.6822228295605</v>
      </c>
    </row>
    <row r="576" spans="1:14">
      <c r="A576">
        <v>574</v>
      </c>
      <c r="B576">
        <v>43.90834631666019</v>
      </c>
      <c r="C576">
        <v>3629.648517933646</v>
      </c>
      <c r="D576">
        <v>0.4448821950585066</v>
      </c>
      <c r="E576">
        <v>330.6578477579912</v>
      </c>
      <c r="F576">
        <v>9.767798853975179</v>
      </c>
      <c r="G576">
        <v>38910.09333692731</v>
      </c>
      <c r="H576">
        <v>0.475340439958057</v>
      </c>
      <c r="I576">
        <v>0.1838628298341698</v>
      </c>
      <c r="J576">
        <v>22.11928886162426</v>
      </c>
      <c r="K576">
        <v>2.993949427422238</v>
      </c>
      <c r="L576">
        <v>960.072712056592</v>
      </c>
      <c r="M576">
        <v>377.9447321173548</v>
      </c>
      <c r="N576">
        <v>299.6794083621181</v>
      </c>
    </row>
    <row r="577" spans="1:14">
      <c r="A577">
        <v>575</v>
      </c>
      <c r="B577">
        <v>43.90851157363902</v>
      </c>
      <c r="C577">
        <v>3629.673892219125</v>
      </c>
      <c r="D577">
        <v>0.4448808819160979</v>
      </c>
      <c r="E577">
        <v>330.6600632511414</v>
      </c>
      <c r="F577">
        <v>9.767721529456143</v>
      </c>
      <c r="G577">
        <v>38910.0277131846</v>
      </c>
      <c r="H577">
        <v>0.4753391131483937</v>
      </c>
      <c r="I577">
        <v>0.1838623166209886</v>
      </c>
      <c r="J577">
        <v>22.11929053902284</v>
      </c>
      <c r="K577">
        <v>2.993949427422238</v>
      </c>
      <c r="L577">
        <v>960.072712056592</v>
      </c>
      <c r="M577">
        <v>377.9457870709847</v>
      </c>
      <c r="N577">
        <v>299.6792157447671</v>
      </c>
    </row>
    <row r="578" spans="1:14">
      <c r="A578">
        <v>576</v>
      </c>
      <c r="B578">
        <v>43.9069171611637</v>
      </c>
      <c r="C578">
        <v>3629.59169160691</v>
      </c>
      <c r="D578">
        <v>0.4448830080354568</v>
      </c>
      <c r="E578">
        <v>330.651961047676</v>
      </c>
      <c r="F578">
        <v>9.767941992099818</v>
      </c>
      <c r="G578">
        <v>38910.02226656487</v>
      </c>
      <c r="H578">
        <v>0.4753377309885415</v>
      </c>
      <c r="I578">
        <v>0.1838617819982207</v>
      </c>
      <c r="J578">
        <v>22.11933488259291</v>
      </c>
      <c r="K578">
        <v>2.993949427422238</v>
      </c>
      <c r="L578">
        <v>960.072712056592</v>
      </c>
      <c r="M578">
        <v>377.9468860401165</v>
      </c>
      <c r="N578">
        <v>299.6827334811721</v>
      </c>
    </row>
    <row r="579" spans="1:14">
      <c r="A579">
        <v>577</v>
      </c>
      <c r="B579">
        <v>43.90835603903983</v>
      </c>
      <c r="C579">
        <v>3629.699835504972</v>
      </c>
      <c r="D579">
        <v>0.4448821709544419</v>
      </c>
      <c r="E579">
        <v>330.6611059376497</v>
      </c>
      <c r="F579">
        <v>9.767641890043096</v>
      </c>
      <c r="G579">
        <v>38909.95639243913</v>
      </c>
      <c r="H579">
        <v>0.4753406685298897</v>
      </c>
      <c r="I579">
        <v>0.1838629182463066</v>
      </c>
      <c r="J579">
        <v>22.11938008848545</v>
      </c>
      <c r="K579">
        <v>2.993949427422238</v>
      </c>
      <c r="L579">
        <v>960.072712056592</v>
      </c>
      <c r="M579">
        <v>377.9445503792339</v>
      </c>
      <c r="N579">
        <v>299.6789827280359</v>
      </c>
    </row>
    <row r="580" spans="1:14">
      <c r="A580">
        <v>578</v>
      </c>
      <c r="B580">
        <v>43.90857319188726</v>
      </c>
      <c r="C580">
        <v>3629.69027917478</v>
      </c>
      <c r="D580">
        <v>0.4448743670815914</v>
      </c>
      <c r="E580">
        <v>330.660977222668</v>
      </c>
      <c r="F580">
        <v>9.767659006733286</v>
      </c>
      <c r="G580">
        <v>38909.89396338492</v>
      </c>
      <c r="H580">
        <v>0.4753417083188051</v>
      </c>
      <c r="I580">
        <v>0.1838633204391695</v>
      </c>
      <c r="J580">
        <v>22.11931711517872</v>
      </c>
      <c r="K580">
        <v>2.993949427422238</v>
      </c>
      <c r="L580">
        <v>960.072712056592</v>
      </c>
      <c r="M580">
        <v>377.9437236422837</v>
      </c>
      <c r="N580">
        <v>299.6797732624514</v>
      </c>
    </row>
    <row r="581" spans="1:14">
      <c r="A581">
        <v>579</v>
      </c>
      <c r="B581">
        <v>43.90701522551914</v>
      </c>
      <c r="C581">
        <v>3629.612579152405</v>
      </c>
      <c r="D581">
        <v>0.4448829517224696</v>
      </c>
      <c r="E581">
        <v>330.6535931564046</v>
      </c>
      <c r="F581">
        <v>9.767868432646884</v>
      </c>
      <c r="G581">
        <v>38909.89633859898</v>
      </c>
      <c r="H581">
        <v>0.4753409079203456</v>
      </c>
      <c r="I581">
        <v>0.1838630108431129</v>
      </c>
      <c r="J581">
        <v>22.11935525189906</v>
      </c>
      <c r="K581">
        <v>2.993949427422238</v>
      </c>
      <c r="L581">
        <v>960.072712056592</v>
      </c>
      <c r="M581">
        <v>377.9443600393815</v>
      </c>
      <c r="N581">
        <v>299.6823334467064</v>
      </c>
    </row>
    <row r="582" spans="1:14">
      <c r="A582">
        <v>580</v>
      </c>
      <c r="B582">
        <v>43.90528829266621</v>
      </c>
      <c r="C582">
        <v>3629.420891316012</v>
      </c>
      <c r="D582">
        <v>0.4448835579510784</v>
      </c>
      <c r="E582">
        <v>330.6391576064068</v>
      </c>
      <c r="F582">
        <v>9.768378442371954</v>
      </c>
      <c r="G582">
        <v>38909.85365536883</v>
      </c>
      <c r="H582">
        <v>0.4753364121656089</v>
      </c>
      <c r="I582">
        <v>0.1838612718743262</v>
      </c>
      <c r="J582">
        <v>22.11915402825938</v>
      </c>
      <c r="K582">
        <v>2.993949427422238</v>
      </c>
      <c r="L582">
        <v>960.072712056592</v>
      </c>
      <c r="M582">
        <v>377.9479346553867</v>
      </c>
      <c r="N582">
        <v>299.6884813605205</v>
      </c>
    </row>
    <row r="583" spans="1:14">
      <c r="A583">
        <v>581</v>
      </c>
      <c r="B583">
        <v>43.90665038042793</v>
      </c>
      <c r="C583">
        <v>3629.603474966819</v>
      </c>
      <c r="D583">
        <v>0.4448847267003018</v>
      </c>
      <c r="E583">
        <v>330.652644883682</v>
      </c>
      <c r="F583">
        <v>9.76789099294567</v>
      </c>
      <c r="G583">
        <v>38909.88225150275</v>
      </c>
      <c r="H583">
        <v>0.4753402031100585</v>
      </c>
      <c r="I583">
        <v>0.1838627382207922</v>
      </c>
      <c r="J583">
        <v>22.11936772637586</v>
      </c>
      <c r="K583">
        <v>2.993949427422238</v>
      </c>
      <c r="L583">
        <v>960.072712056592</v>
      </c>
      <c r="M583">
        <v>377.9449204360635</v>
      </c>
      <c r="N583">
        <v>299.6829608616974</v>
      </c>
    </row>
    <row r="584" spans="1:14">
      <c r="A584">
        <v>582</v>
      </c>
      <c r="B584">
        <v>43.9088822887565</v>
      </c>
      <c r="C584">
        <v>3629.82775661504</v>
      </c>
      <c r="D584">
        <v>0.4448861531338103</v>
      </c>
      <c r="E584">
        <v>330.6700529717039</v>
      </c>
      <c r="F584">
        <v>9.767288084976377</v>
      </c>
      <c r="G584">
        <v>38909.88686472256</v>
      </c>
      <c r="H584">
        <v>0.4753429031735543</v>
      </c>
      <c r="I584">
        <v>0.1838637826118713</v>
      </c>
      <c r="J584">
        <v>22.11956532262569</v>
      </c>
      <c r="K584">
        <v>2.993949427422238</v>
      </c>
      <c r="L584">
        <v>960.072712056592</v>
      </c>
      <c r="M584">
        <v>377.9427736168389</v>
      </c>
      <c r="N584">
        <v>299.6753250643821</v>
      </c>
    </row>
    <row r="585" spans="1:14">
      <c r="A585">
        <v>583</v>
      </c>
      <c r="B585">
        <v>43.90850780601098</v>
      </c>
      <c r="C585">
        <v>3629.799825882962</v>
      </c>
      <c r="D585">
        <v>0.4448881526639766</v>
      </c>
      <c r="E585">
        <v>330.6678558224722</v>
      </c>
      <c r="F585">
        <v>9.767366156638513</v>
      </c>
      <c r="G585">
        <v>38909.90801872056</v>
      </c>
      <c r="H585">
        <v>0.4753410664846529</v>
      </c>
      <c r="I585">
        <v>0.1838630721761698</v>
      </c>
      <c r="J585">
        <v>22.1195466125347</v>
      </c>
      <c r="K585">
        <v>2.993949427422238</v>
      </c>
      <c r="L585">
        <v>960.072712056592</v>
      </c>
      <c r="M585">
        <v>377.9442339646745</v>
      </c>
      <c r="N585">
        <v>299.676364895225</v>
      </c>
    </row>
    <row r="586" spans="1:14">
      <c r="A586">
        <v>584</v>
      </c>
      <c r="B586">
        <v>43.91008342507298</v>
      </c>
      <c r="C586">
        <v>3630.010757243975</v>
      </c>
      <c r="D586">
        <v>0.4448864978687475</v>
      </c>
      <c r="E586">
        <v>330.6831996946075</v>
      </c>
      <c r="F586">
        <v>9.766803429544323</v>
      </c>
      <c r="G586">
        <v>38909.94309558383</v>
      </c>
      <c r="H586">
        <v>0.4753493598448449</v>
      </c>
      <c r="I586">
        <v>0.1838662800679155</v>
      </c>
      <c r="J586">
        <v>22.11981355455759</v>
      </c>
      <c r="K586">
        <v>2.993949427422238</v>
      </c>
      <c r="L586">
        <v>960.072712056592</v>
      </c>
      <c r="M586">
        <v>377.9376400194</v>
      </c>
      <c r="N586">
        <v>299.6700983452848</v>
      </c>
    </row>
    <row r="587" spans="1:14">
      <c r="A587">
        <v>585</v>
      </c>
      <c r="B587">
        <v>43.90851184302477</v>
      </c>
      <c r="C587">
        <v>3629.792961780507</v>
      </c>
      <c r="D587">
        <v>0.4448855133443654</v>
      </c>
      <c r="E587">
        <v>330.6674209903062</v>
      </c>
      <c r="F587">
        <v>9.767381735495713</v>
      </c>
      <c r="G587">
        <v>38909.88702636898</v>
      </c>
      <c r="H587">
        <v>0.4753418585084782</v>
      </c>
      <c r="I587">
        <v>0.1838633785328977</v>
      </c>
      <c r="J587">
        <v>22.11952666881245</v>
      </c>
      <c r="K587">
        <v>2.993949427422238</v>
      </c>
      <c r="L587">
        <v>960.072712056592</v>
      </c>
      <c r="M587">
        <v>377.9436042266607</v>
      </c>
      <c r="N587">
        <v>299.6764944032834</v>
      </c>
    </row>
    <row r="588" spans="1:14">
      <c r="A588">
        <v>586</v>
      </c>
      <c r="B588">
        <v>43.90696517668388</v>
      </c>
      <c r="C588">
        <v>3629.672610549485</v>
      </c>
      <c r="D588">
        <v>0.4448875824868125</v>
      </c>
      <c r="E588">
        <v>330.657620002438</v>
      </c>
      <c r="F588">
        <v>9.767712244762</v>
      </c>
      <c r="G588">
        <v>38909.93527440028</v>
      </c>
      <c r="H588">
        <v>0.4753363458177662</v>
      </c>
      <c r="I588">
        <v>0.1838612462108205</v>
      </c>
      <c r="J588">
        <v>22.11945680405533</v>
      </c>
      <c r="K588">
        <v>2.993949427422238</v>
      </c>
      <c r="L588">
        <v>960.072712056592</v>
      </c>
      <c r="M588">
        <v>377.947987409674</v>
      </c>
      <c r="N588">
        <v>299.6811561834651</v>
      </c>
    </row>
    <row r="589" spans="1:14">
      <c r="A589">
        <v>587</v>
      </c>
      <c r="B589">
        <v>43.90750653142693</v>
      </c>
      <c r="C589">
        <v>3629.720371367687</v>
      </c>
      <c r="D589">
        <v>0.4448854763913981</v>
      </c>
      <c r="E589">
        <v>330.6608999217864</v>
      </c>
      <c r="F589">
        <v>9.767578916133006</v>
      </c>
      <c r="G589">
        <v>38909.90041097632</v>
      </c>
      <c r="H589">
        <v>0.4753423793541111</v>
      </c>
      <c r="I589">
        <v>0.183863579997246</v>
      </c>
      <c r="J589">
        <v>22.1195237836038</v>
      </c>
      <c r="K589">
        <v>2.993949427422238</v>
      </c>
      <c r="L589">
        <v>960.072712056592</v>
      </c>
      <c r="M589">
        <v>377.9431901035268</v>
      </c>
      <c r="N589">
        <v>299.678902512409</v>
      </c>
    </row>
    <row r="590" spans="1:14">
      <c r="A590">
        <v>588</v>
      </c>
      <c r="B590">
        <v>43.90901747874659</v>
      </c>
      <c r="C590">
        <v>3629.804722350983</v>
      </c>
      <c r="D590">
        <v>0.4448854723562971</v>
      </c>
      <c r="E590">
        <v>330.6685327117988</v>
      </c>
      <c r="F590">
        <v>9.767341548861076</v>
      </c>
      <c r="G590">
        <v>38909.82502705915</v>
      </c>
      <c r="H590">
        <v>0.4753430958007291</v>
      </c>
      <c r="I590">
        <v>0.1838638571205276</v>
      </c>
      <c r="J590">
        <v>22.11952118956169</v>
      </c>
      <c r="K590">
        <v>2.993949427422238</v>
      </c>
      <c r="L590">
        <v>960.072712056592</v>
      </c>
      <c r="M590">
        <v>377.9426204599946</v>
      </c>
      <c r="N590">
        <v>299.6754352307209</v>
      </c>
    </row>
    <row r="591" spans="1:14">
      <c r="A591">
        <v>589</v>
      </c>
      <c r="B591">
        <v>43.90957844327285</v>
      </c>
      <c r="C591">
        <v>3629.842309056883</v>
      </c>
      <c r="D591">
        <v>0.4448875411837367</v>
      </c>
      <c r="E591">
        <v>330.6714687427326</v>
      </c>
      <c r="F591">
        <v>9.767235065120495</v>
      </c>
      <c r="G591">
        <v>38909.786233074</v>
      </c>
      <c r="H591">
        <v>0.4753449221488319</v>
      </c>
      <c r="I591">
        <v>0.1838645635563833</v>
      </c>
      <c r="J591">
        <v>22.1195562302828</v>
      </c>
      <c r="K591">
        <v>2.993949427422238</v>
      </c>
      <c r="L591">
        <v>960.072712056592</v>
      </c>
      <c r="M591">
        <v>377.9411683464746</v>
      </c>
      <c r="N591">
        <v>299.6733609732804</v>
      </c>
    </row>
    <row r="592" spans="1:14">
      <c r="A592">
        <v>590</v>
      </c>
      <c r="B592">
        <v>43.90620662695906</v>
      </c>
      <c r="C592">
        <v>3629.488454883032</v>
      </c>
      <c r="D592">
        <v>0.4448759288927044</v>
      </c>
      <c r="E592">
        <v>330.6443610024853</v>
      </c>
      <c r="F592">
        <v>9.768181780178509</v>
      </c>
      <c r="G592">
        <v>38909.74606203072</v>
      </c>
      <c r="H592">
        <v>0.4753389112804012</v>
      </c>
      <c r="I592">
        <v>0.1838622385379617</v>
      </c>
      <c r="J592">
        <v>22.11919079514084</v>
      </c>
      <c r="K592">
        <v>2.993949427422238</v>
      </c>
      <c r="L592">
        <v>960.072712056592</v>
      </c>
      <c r="M592">
        <v>377.9459475778472</v>
      </c>
      <c r="N592">
        <v>299.686316190987</v>
      </c>
    </row>
    <row r="593" spans="1:14">
      <c r="A593">
        <v>591</v>
      </c>
      <c r="B593">
        <v>43.90853509203588</v>
      </c>
      <c r="C593">
        <v>3629.752600684334</v>
      </c>
      <c r="D593">
        <v>0.4448829196654658</v>
      </c>
      <c r="E593">
        <v>330.6646198346996</v>
      </c>
      <c r="F593">
        <v>9.767486055862365</v>
      </c>
      <c r="G593">
        <v>38909.85589614611</v>
      </c>
      <c r="H593">
        <v>0.4753424578109395</v>
      </c>
      <c r="I593">
        <v>0.1838636103445367</v>
      </c>
      <c r="J593">
        <v>22.11946425548216</v>
      </c>
      <c r="K593">
        <v>2.993949427422238</v>
      </c>
      <c r="L593">
        <v>960.072712056592</v>
      </c>
      <c r="M593">
        <v>377.9431277227662</v>
      </c>
      <c r="N593">
        <v>299.6772832509819</v>
      </c>
    </row>
    <row r="594" spans="1:14">
      <c r="A594">
        <v>592</v>
      </c>
      <c r="B594">
        <v>43.91161675417716</v>
      </c>
      <c r="C594">
        <v>3630.052139243589</v>
      </c>
      <c r="D594">
        <v>0.4448876147283726</v>
      </c>
      <c r="E594">
        <v>330.6883672818039</v>
      </c>
      <c r="F594">
        <v>9.766671139078516</v>
      </c>
      <c r="G594">
        <v>38909.79099271853</v>
      </c>
      <c r="H594">
        <v>0.4753469610948966</v>
      </c>
      <c r="I594">
        <v>0.183865352225644</v>
      </c>
      <c r="J594">
        <v>22.11970240095038</v>
      </c>
      <c r="K594">
        <v>2.993949427422238</v>
      </c>
      <c r="L594">
        <v>960.072712056592</v>
      </c>
      <c r="M594">
        <v>377.9395472113434</v>
      </c>
      <c r="N594">
        <v>299.6671844510961</v>
      </c>
    </row>
    <row r="595" spans="1:14">
      <c r="A595">
        <v>593</v>
      </c>
      <c r="B595">
        <v>43.90943528805519</v>
      </c>
      <c r="C595">
        <v>3629.77880169297</v>
      </c>
      <c r="D595">
        <v>0.4448792675836015</v>
      </c>
      <c r="E595">
        <v>330.6672025892126</v>
      </c>
      <c r="F595">
        <v>9.767422646126073</v>
      </c>
      <c r="G595">
        <v>38909.90740548589</v>
      </c>
      <c r="H595">
        <v>0.4753469116353101</v>
      </c>
      <c r="I595">
        <v>0.1838653330945565</v>
      </c>
      <c r="J595">
        <v>22.11944709070065</v>
      </c>
      <c r="K595">
        <v>2.993949427422238</v>
      </c>
      <c r="L595">
        <v>960.072712056592</v>
      </c>
      <c r="M595">
        <v>377.9395865357469</v>
      </c>
      <c r="N595">
        <v>299.6750583642426</v>
      </c>
    </row>
    <row r="596" spans="1:14">
      <c r="A596">
        <v>594</v>
      </c>
      <c r="B596">
        <v>43.90873626864514</v>
      </c>
      <c r="C596">
        <v>3629.79334538881</v>
      </c>
      <c r="D596">
        <v>0.4448880160127456</v>
      </c>
      <c r="E596">
        <v>330.6669101880969</v>
      </c>
      <c r="F596">
        <v>9.767390373907235</v>
      </c>
      <c r="G596">
        <v>38909.95723136375</v>
      </c>
      <c r="H596">
        <v>0.4753447867846903</v>
      </c>
      <c r="I596">
        <v>0.1838645111972065</v>
      </c>
      <c r="J596">
        <v>22.11957175291517</v>
      </c>
      <c r="K596">
        <v>2.993949427422238</v>
      </c>
      <c r="L596">
        <v>960.072712056592</v>
      </c>
      <c r="M596">
        <v>377.9412759729448</v>
      </c>
      <c r="N596">
        <v>299.6754830460511</v>
      </c>
    </row>
    <row r="597" spans="1:14">
      <c r="A597">
        <v>595</v>
      </c>
      <c r="B597">
        <v>43.90781353150915</v>
      </c>
      <c r="C597">
        <v>3629.711653644654</v>
      </c>
      <c r="D597">
        <v>0.4448826628825475</v>
      </c>
      <c r="E597">
        <v>330.6607309158032</v>
      </c>
      <c r="F597">
        <v>9.767594611079502</v>
      </c>
      <c r="G597">
        <v>38909.84404514134</v>
      </c>
      <c r="H597">
        <v>0.4753419520004837</v>
      </c>
      <c r="I597">
        <v>0.1838634146958311</v>
      </c>
      <c r="J597">
        <v>22.11947427536937</v>
      </c>
      <c r="K597">
        <v>2.993949427422238</v>
      </c>
      <c r="L597">
        <v>960.072712056592</v>
      </c>
      <c r="M597">
        <v>377.9435298913207</v>
      </c>
      <c r="N597">
        <v>299.679087322009</v>
      </c>
    </row>
    <row r="598" spans="1:14">
      <c r="A598">
        <v>596</v>
      </c>
      <c r="B598">
        <v>43.91097164623822</v>
      </c>
      <c r="C598">
        <v>3629.933773711668</v>
      </c>
      <c r="D598">
        <v>0.4448757232963571</v>
      </c>
      <c r="E598">
        <v>330.6802058885294</v>
      </c>
      <c r="F598">
        <v>9.766989199717909</v>
      </c>
      <c r="G598">
        <v>38909.78799638361</v>
      </c>
      <c r="H598">
        <v>0.4753460131035192</v>
      </c>
      <c r="I598">
        <v>0.1838649855402903</v>
      </c>
      <c r="J598">
        <v>22.11951269797678</v>
      </c>
      <c r="K598">
        <v>2.993949427422238</v>
      </c>
      <c r="L598">
        <v>960.072712056592</v>
      </c>
      <c r="M598">
        <v>377.9403009431978</v>
      </c>
      <c r="N598">
        <v>299.6715908699109</v>
      </c>
    </row>
    <row r="599" spans="1:14">
      <c r="A599">
        <v>597</v>
      </c>
      <c r="B599">
        <v>43.90850778354536</v>
      </c>
      <c r="C599">
        <v>3629.732921750006</v>
      </c>
      <c r="D599">
        <v>0.4448832094564959</v>
      </c>
      <c r="E599">
        <v>330.6634488138382</v>
      </c>
      <c r="F599">
        <v>9.767536050370369</v>
      </c>
      <c r="G599">
        <v>38909.83440213605</v>
      </c>
      <c r="H599">
        <v>0.4753415758240847</v>
      </c>
      <c r="I599">
        <v>0.1838632691898918</v>
      </c>
      <c r="J599">
        <v>22.11942214524622</v>
      </c>
      <c r="K599">
        <v>2.993949427422238</v>
      </c>
      <c r="L599">
        <v>960.072712056592</v>
      </c>
      <c r="M599">
        <v>377.9438289887343</v>
      </c>
      <c r="N599">
        <v>299.6777808860169</v>
      </c>
    </row>
    <row r="600" spans="1:14">
      <c r="A600">
        <v>598</v>
      </c>
      <c r="B600">
        <v>43.90632850415955</v>
      </c>
      <c r="C600">
        <v>3629.561650836138</v>
      </c>
      <c r="D600">
        <v>0.4448862600571681</v>
      </c>
      <c r="E600">
        <v>330.6497482243667</v>
      </c>
      <c r="F600">
        <v>9.767996973439466</v>
      </c>
      <c r="G600">
        <v>38909.83450987605</v>
      </c>
      <c r="H600">
        <v>0.4753363988273009</v>
      </c>
      <c r="I600">
        <v>0.1838612667150365</v>
      </c>
      <c r="J600">
        <v>22.11930578964443</v>
      </c>
      <c r="K600">
        <v>2.993949427422238</v>
      </c>
      <c r="L600">
        <v>960.072712056592</v>
      </c>
      <c r="M600">
        <v>377.9479452608985</v>
      </c>
      <c r="N600">
        <v>299.6840921847507</v>
      </c>
    </row>
    <row r="601" spans="1:14">
      <c r="A601">
        <v>599</v>
      </c>
      <c r="B601">
        <v>43.90849078659809</v>
      </c>
      <c r="C601">
        <v>3629.726645346316</v>
      </c>
      <c r="D601">
        <v>0.4448825031870759</v>
      </c>
      <c r="E601">
        <v>330.6633002007769</v>
      </c>
      <c r="F601">
        <v>9.767551100112886</v>
      </c>
      <c r="G601">
        <v>38909.82104504029</v>
      </c>
      <c r="H601">
        <v>0.4753402186635282</v>
      </c>
      <c r="I601">
        <v>0.1838627442369118</v>
      </c>
      <c r="J601">
        <v>22.1193894772592</v>
      </c>
      <c r="K601">
        <v>2.993949427422238</v>
      </c>
      <c r="L601">
        <v>960.072712056592</v>
      </c>
      <c r="M601">
        <v>377.9449080694379</v>
      </c>
      <c r="N601">
        <v>299.678103148266</v>
      </c>
    </row>
    <row r="602" spans="1:14">
      <c r="A602">
        <v>600</v>
      </c>
      <c r="B602">
        <v>43.91047638213689</v>
      </c>
      <c r="C602">
        <v>3629.86629632316</v>
      </c>
      <c r="D602">
        <v>0.4448828424673836</v>
      </c>
      <c r="E602">
        <v>330.6744669415396</v>
      </c>
      <c r="F602">
        <v>9.767172026141974</v>
      </c>
      <c r="G602">
        <v>38909.79716548363</v>
      </c>
      <c r="H602">
        <v>0.4753467049964355</v>
      </c>
      <c r="I602">
        <v>0.1838652531661409</v>
      </c>
      <c r="J602">
        <v>22.11949305035833</v>
      </c>
      <c r="K602">
        <v>2.993949427422238</v>
      </c>
      <c r="L602">
        <v>960.072712056592</v>
      </c>
      <c r="M602">
        <v>377.9397508305872</v>
      </c>
      <c r="N602">
        <v>299.672141811088</v>
      </c>
    </row>
    <row r="603" spans="1:14">
      <c r="A603">
        <v>601</v>
      </c>
      <c r="B603">
        <v>43.90717669532537</v>
      </c>
      <c r="C603">
        <v>3629.637128752555</v>
      </c>
      <c r="D603">
        <v>0.4448842845524669</v>
      </c>
      <c r="E603">
        <v>330.6552556562889</v>
      </c>
      <c r="F603">
        <v>9.767802941354345</v>
      </c>
      <c r="G603">
        <v>38909.90051387365</v>
      </c>
      <c r="H603">
        <v>0.4753387847778464</v>
      </c>
      <c r="I603">
        <v>0.1838621896064681</v>
      </c>
      <c r="J603">
        <v>22.11938912268475</v>
      </c>
      <c r="K603">
        <v>2.993949427422238</v>
      </c>
      <c r="L603">
        <v>960.072712056592</v>
      </c>
      <c r="M603">
        <v>377.9460481611145</v>
      </c>
      <c r="N603">
        <v>299.6811487086223</v>
      </c>
    </row>
    <row r="604" spans="1:14">
      <c r="A604">
        <v>602</v>
      </c>
      <c r="B604">
        <v>43.90900424158141</v>
      </c>
      <c r="C604">
        <v>3629.768796871028</v>
      </c>
      <c r="D604">
        <v>0.4448833017044364</v>
      </c>
      <c r="E604">
        <v>330.6664975687571</v>
      </c>
      <c r="F604">
        <v>9.767442650568267</v>
      </c>
      <c r="G604">
        <v>38909.85718583725</v>
      </c>
      <c r="H604">
        <v>0.475341299686533</v>
      </c>
      <c r="I604">
        <v>0.1838631623792201</v>
      </c>
      <c r="J604">
        <v>22.11943602948637</v>
      </c>
      <c r="K604">
        <v>2.993949427422238</v>
      </c>
      <c r="L604">
        <v>960.072712056592</v>
      </c>
      <c r="M604">
        <v>377.9440485456795</v>
      </c>
      <c r="N604">
        <v>299.6764708757525</v>
      </c>
    </row>
    <row r="605" spans="1:14">
      <c r="A605">
        <v>603</v>
      </c>
      <c r="B605">
        <v>43.90960080432145</v>
      </c>
      <c r="C605">
        <v>3629.796773213398</v>
      </c>
      <c r="D605">
        <v>0.4448815064193646</v>
      </c>
      <c r="E605">
        <v>330.6689735928788</v>
      </c>
      <c r="F605">
        <v>9.767369965212966</v>
      </c>
      <c r="G605">
        <v>38909.87603434031</v>
      </c>
      <c r="H605">
        <v>0.4753422496213838</v>
      </c>
      <c r="I605">
        <v>0.1838635298163139</v>
      </c>
      <c r="J605">
        <v>22.11943617104319</v>
      </c>
      <c r="K605">
        <v>2.993949427422238</v>
      </c>
      <c r="L605">
        <v>960.072712056592</v>
      </c>
      <c r="M605">
        <v>377.943293253627</v>
      </c>
      <c r="N605">
        <v>299.6751807948153</v>
      </c>
    </row>
    <row r="606" spans="1:14">
      <c r="A606">
        <v>604</v>
      </c>
      <c r="B606">
        <v>43.90804341636758</v>
      </c>
      <c r="C606">
        <v>3629.685777415697</v>
      </c>
      <c r="D606">
        <v>0.4448834430607473</v>
      </c>
      <c r="E606">
        <v>330.6598596850899</v>
      </c>
      <c r="F606">
        <v>9.767663341257544</v>
      </c>
      <c r="G606">
        <v>38909.83748601173</v>
      </c>
      <c r="H606">
        <v>0.4753395273751617</v>
      </c>
      <c r="I606">
        <v>0.1838624768449026</v>
      </c>
      <c r="J606">
        <v>22.11937440804008</v>
      </c>
      <c r="K606">
        <v>2.993949427422238</v>
      </c>
      <c r="L606">
        <v>960.072712056592</v>
      </c>
      <c r="M606">
        <v>377.9454577163806</v>
      </c>
      <c r="N606">
        <v>299.6793926208584</v>
      </c>
    </row>
    <row r="607" spans="1:14">
      <c r="A607">
        <v>605</v>
      </c>
      <c r="B607">
        <v>43.90778347413097</v>
      </c>
      <c r="C607">
        <v>3629.636227175897</v>
      </c>
      <c r="D607">
        <v>0.4448827171004168</v>
      </c>
      <c r="E607">
        <v>330.6561920684035</v>
      </c>
      <c r="F607">
        <v>9.767792008035174</v>
      </c>
      <c r="G607">
        <v>38909.80353308468</v>
      </c>
      <c r="H607">
        <v>0.4753397257130678</v>
      </c>
      <c r="I607">
        <v>0.1838625535624835</v>
      </c>
      <c r="J607">
        <v>22.11931295435884</v>
      </c>
      <c r="K607">
        <v>2.993949427422238</v>
      </c>
      <c r="L607">
        <v>960.072712056592</v>
      </c>
      <c r="M607">
        <v>377.9453000167256</v>
      </c>
      <c r="N607">
        <v>299.6804947168299</v>
      </c>
    </row>
    <row r="608" spans="1:14">
      <c r="A608">
        <v>606</v>
      </c>
      <c r="B608">
        <v>43.90863500352827</v>
      </c>
      <c r="C608">
        <v>3629.750137075309</v>
      </c>
      <c r="D608">
        <v>0.4448829954132461</v>
      </c>
      <c r="E608">
        <v>330.6645912051043</v>
      </c>
      <c r="F608">
        <v>9.767489403221539</v>
      </c>
      <c r="G608">
        <v>38909.83206976737</v>
      </c>
      <c r="H608">
        <v>0.4753422165462937</v>
      </c>
      <c r="I608">
        <v>0.1838635170227892</v>
      </c>
      <c r="J608">
        <v>22.11944893578098</v>
      </c>
      <c r="K608">
        <v>2.993949427422238</v>
      </c>
      <c r="L608">
        <v>960.072712056592</v>
      </c>
      <c r="M608">
        <v>377.9433195515408</v>
      </c>
      <c r="N608">
        <v>299.6771194931481</v>
      </c>
    </row>
    <row r="609" spans="1:14">
      <c r="A609">
        <v>607</v>
      </c>
      <c r="B609">
        <v>43.90946714224226</v>
      </c>
      <c r="C609">
        <v>3629.829664732291</v>
      </c>
      <c r="D609">
        <v>0.4448856388472227</v>
      </c>
      <c r="E609">
        <v>330.67122964497</v>
      </c>
      <c r="F609">
        <v>9.767278152725156</v>
      </c>
      <c r="G609">
        <v>38909.85203422412</v>
      </c>
      <c r="H609">
        <v>0.4753413668272691</v>
      </c>
      <c r="I609">
        <v>0.1838631883494189</v>
      </c>
      <c r="J609">
        <v>22.11949459439622</v>
      </c>
      <c r="K609">
        <v>2.993949427422238</v>
      </c>
      <c r="L609">
        <v>960.072712056592</v>
      </c>
      <c r="M609">
        <v>377.9439951620627</v>
      </c>
      <c r="N609">
        <v>299.6747086369732</v>
      </c>
    </row>
    <row r="610" spans="1:14">
      <c r="A610">
        <v>608</v>
      </c>
      <c r="B610">
        <v>43.90885224541775</v>
      </c>
      <c r="C610">
        <v>3629.782989815071</v>
      </c>
      <c r="D610">
        <v>0.4448850405469549</v>
      </c>
      <c r="E610">
        <v>330.6671214381028</v>
      </c>
      <c r="F610">
        <v>9.767404824125268</v>
      </c>
      <c r="G610">
        <v>38909.85983981249</v>
      </c>
      <c r="H610">
        <v>0.47534227712884</v>
      </c>
      <c r="I610">
        <v>0.1838635404562644</v>
      </c>
      <c r="J610">
        <v>22.11948621699963</v>
      </c>
      <c r="K610">
        <v>2.993949427422238</v>
      </c>
      <c r="L610">
        <v>960.072712056592</v>
      </c>
      <c r="M610">
        <v>377.9432713825273</v>
      </c>
      <c r="N610">
        <v>299.6761392321323</v>
      </c>
    </row>
    <row r="611" spans="1:14">
      <c r="A611">
        <v>609</v>
      </c>
      <c r="B611">
        <v>43.90722635524031</v>
      </c>
      <c r="C611">
        <v>3629.621674456899</v>
      </c>
      <c r="D611">
        <v>0.4448805321341508</v>
      </c>
      <c r="E611">
        <v>330.6545692171483</v>
      </c>
      <c r="F611">
        <v>9.767835605230127</v>
      </c>
      <c r="G611">
        <v>38909.83571986754</v>
      </c>
      <c r="H611">
        <v>0.4753404267179644</v>
      </c>
      <c r="I611">
        <v>0.18386282471287</v>
      </c>
      <c r="J611">
        <v>22.11933660673355</v>
      </c>
      <c r="K611">
        <v>2.993949427422238</v>
      </c>
      <c r="L611">
        <v>960.072712056592</v>
      </c>
      <c r="M611">
        <v>377.9447426445957</v>
      </c>
      <c r="N611">
        <v>299.6820005344801</v>
      </c>
    </row>
    <row r="612" spans="1:14">
      <c r="A612">
        <v>610</v>
      </c>
      <c r="B612">
        <v>43.90754063322093</v>
      </c>
      <c r="C612">
        <v>3629.64110004707</v>
      </c>
      <c r="D612">
        <v>0.4448785209908604</v>
      </c>
      <c r="E612">
        <v>330.6564385045319</v>
      </c>
      <c r="F612">
        <v>9.76777935989611</v>
      </c>
      <c r="G612">
        <v>38909.80691105811</v>
      </c>
      <c r="H612">
        <v>0.47534054340647</v>
      </c>
      <c r="I612">
        <v>0.1838628698482658</v>
      </c>
      <c r="J612">
        <v>22.11932574595994</v>
      </c>
      <c r="K612">
        <v>2.993949427422238</v>
      </c>
      <c r="L612">
        <v>960.072712056592</v>
      </c>
      <c r="M612">
        <v>377.9446498652025</v>
      </c>
      <c r="N612">
        <v>299.6815030651547</v>
      </c>
    </row>
    <row r="613" spans="1:14">
      <c r="A613">
        <v>611</v>
      </c>
      <c r="B613">
        <v>43.90753152620948</v>
      </c>
      <c r="C613">
        <v>3629.655554285339</v>
      </c>
      <c r="D613">
        <v>0.4448796068889941</v>
      </c>
      <c r="E613">
        <v>330.657234923624</v>
      </c>
      <c r="F613">
        <v>9.76774751607485</v>
      </c>
      <c r="G613">
        <v>38909.85811847317</v>
      </c>
      <c r="H613">
        <v>0.4753417412591508</v>
      </c>
      <c r="I613">
        <v>0.1838633331805748</v>
      </c>
      <c r="J613">
        <v>22.11936792196905</v>
      </c>
      <c r="K613">
        <v>2.993949427422238</v>
      </c>
      <c r="L613">
        <v>960.072712056592</v>
      </c>
      <c r="M613">
        <v>377.94369745145</v>
      </c>
      <c r="N613">
        <v>299.6812307946999</v>
      </c>
    </row>
    <row r="614" spans="1:14">
      <c r="A614">
        <v>612</v>
      </c>
      <c r="B614">
        <v>43.90805920182721</v>
      </c>
      <c r="C614">
        <v>3629.71348856855</v>
      </c>
      <c r="D614">
        <v>0.4448809586848592</v>
      </c>
      <c r="E614">
        <v>330.661788117986</v>
      </c>
      <c r="F614">
        <v>9.767589819696118</v>
      </c>
      <c r="G614">
        <v>38909.84510802907</v>
      </c>
      <c r="H614">
        <v>0.4753422013714088</v>
      </c>
      <c r="I614">
        <v>0.1838635111531071</v>
      </c>
      <c r="J614">
        <v>22.11941766953734</v>
      </c>
      <c r="K614">
        <v>2.993949427422238</v>
      </c>
      <c r="L614">
        <v>960.072712056592</v>
      </c>
      <c r="M614">
        <v>377.9433316170518</v>
      </c>
      <c r="N614">
        <v>299.6794023463927</v>
      </c>
    </row>
    <row r="615" spans="1:14">
      <c r="A615">
        <v>613</v>
      </c>
      <c r="B615">
        <v>43.90924137157037</v>
      </c>
      <c r="C615">
        <v>3629.815782229402</v>
      </c>
      <c r="D615">
        <v>0.4448814156013866</v>
      </c>
      <c r="E615">
        <v>330.6699580918599</v>
      </c>
      <c r="F615">
        <v>9.767312036162524</v>
      </c>
      <c r="G615">
        <v>38909.82682696119</v>
      </c>
      <c r="H615">
        <v>0.4753454921242978</v>
      </c>
      <c r="I615">
        <v>0.1838647840242697</v>
      </c>
      <c r="J615">
        <v>22.11949546581504</v>
      </c>
      <c r="K615">
        <v>2.993949427422238</v>
      </c>
      <c r="L615">
        <v>960.072712056592</v>
      </c>
      <c r="M615">
        <v>377.9407151662145</v>
      </c>
      <c r="N615">
        <v>299.6757850158166</v>
      </c>
    </row>
    <row r="616" spans="1:14">
      <c r="A616">
        <v>614</v>
      </c>
      <c r="B616">
        <v>43.90757250198984</v>
      </c>
      <c r="C616">
        <v>3629.678895987147</v>
      </c>
      <c r="D616">
        <v>0.4448803512195292</v>
      </c>
      <c r="E616">
        <v>330.6590190175031</v>
      </c>
      <c r="F616">
        <v>9.767685263690632</v>
      </c>
      <c r="G616">
        <v>38909.86219784243</v>
      </c>
      <c r="H616">
        <v>0.4753409146496457</v>
      </c>
      <c r="I616">
        <v>0.1838630134460224</v>
      </c>
      <c r="J616">
        <v>22.1193921822812</v>
      </c>
      <c r="K616">
        <v>2.993949427422238</v>
      </c>
      <c r="L616">
        <v>960.072712056592</v>
      </c>
      <c r="M616">
        <v>377.9443546889037</v>
      </c>
      <c r="N616">
        <v>299.6809833646132</v>
      </c>
    </row>
    <row r="617" spans="1:14">
      <c r="A617">
        <v>615</v>
      </c>
      <c r="B617">
        <v>43.90735274120133</v>
      </c>
      <c r="C617">
        <v>3629.663391582713</v>
      </c>
      <c r="D617">
        <v>0.4448832209393979</v>
      </c>
      <c r="E617">
        <v>330.6575341524407</v>
      </c>
      <c r="F617">
        <v>9.767722925516733</v>
      </c>
      <c r="G617">
        <v>38909.83271305991</v>
      </c>
      <c r="H617">
        <v>0.4753418253094845</v>
      </c>
      <c r="I617">
        <v>0.1838633656914468</v>
      </c>
      <c r="J617">
        <v>22.11940553871872</v>
      </c>
      <c r="K617">
        <v>2.993949427422238</v>
      </c>
      <c r="L617">
        <v>960.072712056592</v>
      </c>
      <c r="M617">
        <v>377.9436306231327</v>
      </c>
      <c r="N617">
        <v>299.6811000354606</v>
      </c>
    </row>
    <row r="618" spans="1:14">
      <c r="A618">
        <v>616</v>
      </c>
      <c r="B618">
        <v>43.90702178512747</v>
      </c>
      <c r="C618">
        <v>3629.657487133192</v>
      </c>
      <c r="D618">
        <v>0.4448833124805215</v>
      </c>
      <c r="E618">
        <v>330.6566391174811</v>
      </c>
      <c r="F618">
        <v>9.767739204569063</v>
      </c>
      <c r="G618">
        <v>38909.83554177437</v>
      </c>
      <c r="H618">
        <v>0.4753413949098735</v>
      </c>
      <c r="I618">
        <v>0.1838631992118381</v>
      </c>
      <c r="J618">
        <v>22.11943065664021</v>
      </c>
      <c r="K618">
        <v>2.993949427422238</v>
      </c>
      <c r="L618">
        <v>960.072712056592</v>
      </c>
      <c r="M618">
        <v>377.9439728335805</v>
      </c>
      <c r="N618">
        <v>299.6817805187481</v>
      </c>
    </row>
    <row r="619" spans="1:14">
      <c r="A619">
        <v>617</v>
      </c>
      <c r="B619">
        <v>43.90612330831696</v>
      </c>
      <c r="C619">
        <v>3629.540081128385</v>
      </c>
      <c r="D619">
        <v>0.4448829887554228</v>
      </c>
      <c r="E619">
        <v>330.6478123490512</v>
      </c>
      <c r="F619">
        <v>9.768048725842883</v>
      </c>
      <c r="G619">
        <v>38909.78879904092</v>
      </c>
      <c r="H619">
        <v>0.475340474375495</v>
      </c>
      <c r="I619">
        <v>0.1838628431469179</v>
      </c>
      <c r="J619">
        <v>22.11930361674427</v>
      </c>
      <c r="K619">
        <v>2.993949427422238</v>
      </c>
      <c r="L619">
        <v>960.072712056592</v>
      </c>
      <c r="M619">
        <v>377.9447047519403</v>
      </c>
      <c r="N619">
        <v>299.6851647512826</v>
      </c>
    </row>
    <row r="620" spans="1:14">
      <c r="A620">
        <v>618</v>
      </c>
      <c r="B620">
        <v>43.90708770875472</v>
      </c>
      <c r="C620">
        <v>3629.65857729878</v>
      </c>
      <c r="D620">
        <v>0.4448850983617955</v>
      </c>
      <c r="E620">
        <v>330.6570393126743</v>
      </c>
      <c r="F620">
        <v>9.767731434319503</v>
      </c>
      <c r="G620">
        <v>38909.80043197476</v>
      </c>
      <c r="H620">
        <v>0.4753398405525321</v>
      </c>
      <c r="I620">
        <v>0.1838625979826656</v>
      </c>
      <c r="J620">
        <v>22.11941035425914</v>
      </c>
      <c r="K620">
        <v>2.993949427422238</v>
      </c>
      <c r="L620">
        <v>960.072712056592</v>
      </c>
      <c r="M620">
        <v>377.9452087072415</v>
      </c>
      <c r="N620">
        <v>299.6817520832374</v>
      </c>
    </row>
    <row r="621" spans="1:14">
      <c r="A621">
        <v>619</v>
      </c>
      <c r="B621">
        <v>43.90748693791517</v>
      </c>
      <c r="C621">
        <v>3629.65683446841</v>
      </c>
      <c r="D621">
        <v>0.4448811414849099</v>
      </c>
      <c r="E621">
        <v>330.6574713908357</v>
      </c>
      <c r="F621">
        <v>9.767741715000023</v>
      </c>
      <c r="G621">
        <v>38909.8410156614</v>
      </c>
      <c r="H621">
        <v>0.4753423800110265</v>
      </c>
      <c r="I621">
        <v>0.1838635802513425</v>
      </c>
      <c r="J621">
        <v>22.1193664559876</v>
      </c>
      <c r="K621">
        <v>2.993949427422238</v>
      </c>
      <c r="L621">
        <v>960.072712056592</v>
      </c>
      <c r="M621">
        <v>377.9431895812155</v>
      </c>
      <c r="N621">
        <v>299.6811310840042</v>
      </c>
    </row>
    <row r="622" spans="1:14">
      <c r="A622">
        <v>620</v>
      </c>
      <c r="B622">
        <v>43.90735156565901</v>
      </c>
      <c r="C622">
        <v>3629.66991024318</v>
      </c>
      <c r="D622">
        <v>0.4448835417838954</v>
      </c>
      <c r="E622">
        <v>330.6578333836113</v>
      </c>
      <c r="F622">
        <v>9.767704591934912</v>
      </c>
      <c r="G622">
        <v>38909.82696829794</v>
      </c>
      <c r="H622">
        <v>0.4753423567681007</v>
      </c>
      <c r="I622">
        <v>0.1838635712609227</v>
      </c>
      <c r="J622">
        <v>22.11942520317399</v>
      </c>
      <c r="K622">
        <v>2.993949427422238</v>
      </c>
      <c r="L622">
        <v>960.072712056592</v>
      </c>
      <c r="M622">
        <v>377.9432080615912</v>
      </c>
      <c r="N622">
        <v>299.6808723984423</v>
      </c>
    </row>
    <row r="623" spans="1:14">
      <c r="A623">
        <v>621</v>
      </c>
      <c r="B623">
        <v>43.90842141693543</v>
      </c>
      <c r="C623">
        <v>3629.774753775576</v>
      </c>
      <c r="D623">
        <v>0.4448859646446585</v>
      </c>
      <c r="E623">
        <v>330.6663318342668</v>
      </c>
      <c r="F623">
        <v>9.767425303853974</v>
      </c>
      <c r="G623">
        <v>38909.84762395313</v>
      </c>
      <c r="H623">
        <v>0.4753427499618513</v>
      </c>
      <c r="I623">
        <v>0.1838637233492147</v>
      </c>
      <c r="J623">
        <v>22.11950089783112</v>
      </c>
      <c r="K623">
        <v>2.993949427422238</v>
      </c>
      <c r="L623">
        <v>960.072712056592</v>
      </c>
      <c r="M623">
        <v>377.9428954347397</v>
      </c>
      <c r="N623">
        <v>299.6775381430641</v>
      </c>
    </row>
    <row r="624" spans="1:14">
      <c r="A624">
        <v>622</v>
      </c>
      <c r="B624">
        <v>43.90821034668795</v>
      </c>
      <c r="C624">
        <v>3629.720247167765</v>
      </c>
      <c r="D624">
        <v>0.4448822610834436</v>
      </c>
      <c r="E624">
        <v>330.6624178085058</v>
      </c>
      <c r="F624">
        <v>9.767568434630922</v>
      </c>
      <c r="G624">
        <v>38909.82189487057</v>
      </c>
      <c r="H624">
        <v>0.4753430846020967</v>
      </c>
      <c r="I624">
        <v>0.1838638527888696</v>
      </c>
      <c r="J624">
        <v>22.11942252120769</v>
      </c>
      <c r="K624">
        <v>2.993949427422238</v>
      </c>
      <c r="L624">
        <v>960.072712056592</v>
      </c>
      <c r="M624">
        <v>377.9426293639638</v>
      </c>
      <c r="N624">
        <v>299.6789840739627</v>
      </c>
    </row>
    <row r="625" spans="1:14">
      <c r="A625">
        <v>623</v>
      </c>
      <c r="B625">
        <v>43.9082206936442</v>
      </c>
      <c r="C625">
        <v>3629.710260130548</v>
      </c>
      <c r="D625">
        <v>0.4448816998316467</v>
      </c>
      <c r="E625">
        <v>330.6616028567122</v>
      </c>
      <c r="F625">
        <v>9.767605843120972</v>
      </c>
      <c r="G625">
        <v>38909.89836069192</v>
      </c>
      <c r="H625">
        <v>0.4753421146323726</v>
      </c>
      <c r="I625">
        <v>0.1838634776022384</v>
      </c>
      <c r="J625">
        <v>22.11941469373501</v>
      </c>
      <c r="K625">
        <v>2.993949427422238</v>
      </c>
      <c r="L625">
        <v>960.072712056592</v>
      </c>
      <c r="M625">
        <v>377.9434005830432</v>
      </c>
      <c r="N625">
        <v>299.6790764406068</v>
      </c>
    </row>
    <row r="626" spans="1:14">
      <c r="A626">
        <v>624</v>
      </c>
      <c r="B626">
        <v>43.90796148157411</v>
      </c>
      <c r="C626">
        <v>3629.672026834512</v>
      </c>
      <c r="D626">
        <v>0.444879947796361</v>
      </c>
      <c r="E626">
        <v>330.6587477572447</v>
      </c>
      <c r="F626">
        <v>9.767705414365754</v>
      </c>
      <c r="G626">
        <v>38909.8742870841</v>
      </c>
      <c r="H626">
        <v>0.4753417471782136</v>
      </c>
      <c r="I626">
        <v>0.1838633354700825</v>
      </c>
      <c r="J626">
        <v>22.11936776820589</v>
      </c>
      <c r="K626">
        <v>2.993949427422238</v>
      </c>
      <c r="L626">
        <v>960.072712056592</v>
      </c>
      <c r="M626">
        <v>377.9436927452091</v>
      </c>
      <c r="N626">
        <v>299.6802894913496</v>
      </c>
    </row>
    <row r="627" spans="1:14">
      <c r="A627">
        <v>625</v>
      </c>
      <c r="B627">
        <v>43.9091037795448</v>
      </c>
      <c r="C627">
        <v>3629.821363865333</v>
      </c>
      <c r="D627">
        <v>0.4448835252367874</v>
      </c>
      <c r="E627">
        <v>330.6696859796653</v>
      </c>
      <c r="F627">
        <v>9.767311514813127</v>
      </c>
      <c r="G627">
        <v>38909.93207731048</v>
      </c>
      <c r="H627">
        <v>0.475345355447874</v>
      </c>
      <c r="I627">
        <v>0.1838647311574989</v>
      </c>
      <c r="J627">
        <v>22.11955612586684</v>
      </c>
      <c r="K627">
        <v>2.993949427422238</v>
      </c>
      <c r="L627">
        <v>960.072712056592</v>
      </c>
      <c r="M627">
        <v>377.9408238358058</v>
      </c>
      <c r="N627">
        <v>299.6752209742713</v>
      </c>
    </row>
    <row r="628" spans="1:14">
      <c r="A628">
        <v>626</v>
      </c>
      <c r="B628">
        <v>43.90757950437523</v>
      </c>
      <c r="C628">
        <v>3629.658446893906</v>
      </c>
      <c r="D628">
        <v>0.4448817099056218</v>
      </c>
      <c r="E628">
        <v>330.6573674452406</v>
      </c>
      <c r="F628">
        <v>9.767742572841312</v>
      </c>
      <c r="G628">
        <v>38909.87874251471</v>
      </c>
      <c r="H628">
        <v>0.4753415437944498</v>
      </c>
      <c r="I628">
        <v>0.1838632568007516</v>
      </c>
      <c r="J628">
        <v>22.11938278149834</v>
      </c>
      <c r="K628">
        <v>2.993949427422238</v>
      </c>
      <c r="L628">
        <v>960.072712056592</v>
      </c>
      <c r="M628">
        <v>377.9438544554814</v>
      </c>
      <c r="N628">
        <v>299.6809242826449</v>
      </c>
    </row>
    <row r="629" spans="1:14">
      <c r="A629">
        <v>627</v>
      </c>
      <c r="B629">
        <v>43.9079912749584</v>
      </c>
      <c r="C629">
        <v>3629.67355503424</v>
      </c>
      <c r="D629">
        <v>0.4448824677228231</v>
      </c>
      <c r="E629">
        <v>330.6591279771559</v>
      </c>
      <c r="F629">
        <v>9.767709237894938</v>
      </c>
      <c r="G629">
        <v>38909.93189741915</v>
      </c>
      <c r="H629">
        <v>0.4753387181916454</v>
      </c>
      <c r="I629">
        <v>0.1838621638507648</v>
      </c>
      <c r="J629">
        <v>22.11935648556601</v>
      </c>
      <c r="K629">
        <v>2.993949427422238</v>
      </c>
      <c r="L629">
        <v>960.072712056592</v>
      </c>
      <c r="M629">
        <v>377.9461011043957</v>
      </c>
      <c r="N629">
        <v>299.6802582242447</v>
      </c>
    </row>
    <row r="630" spans="1:14">
      <c r="A630">
        <v>628</v>
      </c>
      <c r="B630">
        <v>43.90815302930542</v>
      </c>
      <c r="C630">
        <v>3629.693667238037</v>
      </c>
      <c r="D630">
        <v>0.4448848727823743</v>
      </c>
      <c r="E630">
        <v>330.6604861971193</v>
      </c>
      <c r="F630">
        <v>9.767658131326622</v>
      </c>
      <c r="G630">
        <v>38909.95379536207</v>
      </c>
      <c r="H630">
        <v>0.4753389916399032</v>
      </c>
      <c r="I630">
        <v>0.1838622696212111</v>
      </c>
      <c r="J630">
        <v>22.11939194654945</v>
      </c>
      <c r="K630">
        <v>2.993949427422238</v>
      </c>
      <c r="L630">
        <v>960.072712056592</v>
      </c>
      <c r="M630">
        <v>377.9458836833448</v>
      </c>
      <c r="N630">
        <v>299.6793101912599</v>
      </c>
    </row>
    <row r="631" spans="1:14">
      <c r="A631">
        <v>629</v>
      </c>
      <c r="B631">
        <v>43.91013837638599</v>
      </c>
      <c r="C631">
        <v>3629.849855509943</v>
      </c>
      <c r="D631">
        <v>0.4448821717784238</v>
      </c>
      <c r="E631">
        <v>330.6737138086243</v>
      </c>
      <c r="F631">
        <v>9.767231364269312</v>
      </c>
      <c r="G631">
        <v>38909.90678196763</v>
      </c>
      <c r="H631">
        <v>0.475341108884576</v>
      </c>
      <c r="I631">
        <v>0.1838630885765624</v>
      </c>
      <c r="J631">
        <v>22.11945317743798</v>
      </c>
      <c r="K631">
        <v>2.993949427422238</v>
      </c>
      <c r="L631">
        <v>960.072712056592</v>
      </c>
      <c r="M631">
        <v>377.944200252449</v>
      </c>
      <c r="N631">
        <v>299.6741209978456</v>
      </c>
    </row>
    <row r="632" spans="1:14">
      <c r="A632">
        <v>630</v>
      </c>
      <c r="B632">
        <v>43.90747384374446</v>
      </c>
      <c r="C632">
        <v>3629.628014967782</v>
      </c>
      <c r="D632">
        <v>0.444882645447332</v>
      </c>
      <c r="E632">
        <v>330.6554939933559</v>
      </c>
      <c r="F632">
        <v>9.767831870387623</v>
      </c>
      <c r="G632">
        <v>38909.93247382549</v>
      </c>
      <c r="H632">
        <v>0.4753370625780073</v>
      </c>
      <c r="I632">
        <v>0.1838615234554123</v>
      </c>
      <c r="J632">
        <v>22.11932097143624</v>
      </c>
      <c r="K632">
        <v>2.993949427422238</v>
      </c>
      <c r="L632">
        <v>960.072712056592</v>
      </c>
      <c r="M632">
        <v>377.9474175023137</v>
      </c>
      <c r="N632">
        <v>299.6817795621133</v>
      </c>
    </row>
    <row r="633" spans="1:14">
      <c r="A633">
        <v>631</v>
      </c>
      <c r="B633">
        <v>43.90865308393166</v>
      </c>
      <c r="C633">
        <v>3629.722586711773</v>
      </c>
      <c r="D633">
        <v>0.4448834777804522</v>
      </c>
      <c r="E633">
        <v>330.6631355892059</v>
      </c>
      <c r="F633">
        <v>9.767574160526582</v>
      </c>
      <c r="G633">
        <v>38909.90916500859</v>
      </c>
      <c r="H633">
        <v>0.4753399515999978</v>
      </c>
      <c r="I633">
        <v>0.1838626409360934</v>
      </c>
      <c r="J633">
        <v>22.11938572797451</v>
      </c>
      <c r="K633">
        <v>2.993949427422238</v>
      </c>
      <c r="L633">
        <v>960.072712056592</v>
      </c>
      <c r="M633">
        <v>377.9451204128371</v>
      </c>
      <c r="N633">
        <v>299.6781434574269</v>
      </c>
    </row>
    <row r="634" spans="1:14">
      <c r="A634">
        <v>632</v>
      </c>
      <c r="B634">
        <v>43.90891603306714</v>
      </c>
      <c r="C634">
        <v>3629.753931061136</v>
      </c>
      <c r="D634">
        <v>0.4448845126122026</v>
      </c>
      <c r="E634">
        <v>330.6655929497183</v>
      </c>
      <c r="F634">
        <v>9.76748738891825</v>
      </c>
      <c r="G634">
        <v>38909.89156234953</v>
      </c>
      <c r="H634">
        <v>0.4753400796510907</v>
      </c>
      <c r="I634">
        <v>0.1838626904665653</v>
      </c>
      <c r="J634">
        <v>22.11941300060445</v>
      </c>
      <c r="K634">
        <v>2.993949427422238</v>
      </c>
      <c r="L634">
        <v>960.072712056592</v>
      </c>
      <c r="M634">
        <v>377.9450185988148</v>
      </c>
      <c r="N634">
        <v>299.6772153464472</v>
      </c>
    </row>
    <row r="635" spans="1:14">
      <c r="A635">
        <v>633</v>
      </c>
      <c r="B635">
        <v>43.90818966522243</v>
      </c>
      <c r="C635">
        <v>3629.652990737848</v>
      </c>
      <c r="D635">
        <v>0.4448814257724936</v>
      </c>
      <c r="E635">
        <v>330.657963535421</v>
      </c>
      <c r="F635">
        <v>9.767762321704424</v>
      </c>
      <c r="G635">
        <v>38909.91551689921</v>
      </c>
      <c r="H635">
        <v>0.4753400915415919</v>
      </c>
      <c r="I635">
        <v>0.1838626950658399</v>
      </c>
      <c r="J635">
        <v>22.11930668072751</v>
      </c>
      <c r="K635">
        <v>2.993949427422238</v>
      </c>
      <c r="L635">
        <v>960.072712056592</v>
      </c>
      <c r="M635">
        <v>377.9450091446248</v>
      </c>
      <c r="N635">
        <v>299.6802569220001</v>
      </c>
    </row>
    <row r="636" spans="1:14">
      <c r="A636">
        <v>634</v>
      </c>
      <c r="B636">
        <v>43.90827913648438</v>
      </c>
      <c r="C636">
        <v>3629.700619708236</v>
      </c>
      <c r="D636">
        <v>0.4448838353651742</v>
      </c>
      <c r="E636">
        <v>330.6612255908702</v>
      </c>
      <c r="F636">
        <v>9.767634458167626</v>
      </c>
      <c r="G636">
        <v>38909.91776110646</v>
      </c>
      <c r="H636">
        <v>0.4753389601470348</v>
      </c>
      <c r="I636">
        <v>0.1838622574396936</v>
      </c>
      <c r="J636">
        <v>22.11938107678018</v>
      </c>
      <c r="K636">
        <v>2.993949427422238</v>
      </c>
      <c r="L636">
        <v>960.072712056592</v>
      </c>
      <c r="M636">
        <v>377.945908723582</v>
      </c>
      <c r="N636">
        <v>299.6791944336615</v>
      </c>
    </row>
    <row r="637" spans="1:14">
      <c r="A637">
        <v>635</v>
      </c>
      <c r="B637">
        <v>43.90858598446982</v>
      </c>
      <c r="C637">
        <v>3629.712010133296</v>
      </c>
      <c r="D637">
        <v>0.4448809658311909</v>
      </c>
      <c r="E637">
        <v>330.6627187016915</v>
      </c>
      <c r="F637">
        <v>9.767608403576714</v>
      </c>
      <c r="G637">
        <v>38909.95113479998</v>
      </c>
      <c r="H637">
        <v>0.4753394068909929</v>
      </c>
      <c r="I637">
        <v>0.1838624302413352</v>
      </c>
      <c r="J637">
        <v>22.11934755919548</v>
      </c>
      <c r="K637">
        <v>2.993949427422238</v>
      </c>
      <c r="L637">
        <v>960.072712056592</v>
      </c>
      <c r="M637">
        <v>377.945553514127</v>
      </c>
      <c r="N637">
        <v>299.6788977045979</v>
      </c>
    </row>
    <row r="638" spans="1:14">
      <c r="A638">
        <v>636</v>
      </c>
      <c r="B638">
        <v>43.90852113867076</v>
      </c>
      <c r="C638">
        <v>3629.734805122057</v>
      </c>
      <c r="D638">
        <v>0.4448838468099044</v>
      </c>
      <c r="E638">
        <v>330.6636857411028</v>
      </c>
      <c r="F638">
        <v>9.767543110202846</v>
      </c>
      <c r="G638">
        <v>38909.92244458419</v>
      </c>
      <c r="H638">
        <v>0.4753397555374768</v>
      </c>
      <c r="I638">
        <v>0.1838625650986369</v>
      </c>
      <c r="J638">
        <v>22.11942530898754</v>
      </c>
      <c r="K638">
        <v>2.993949427422238</v>
      </c>
      <c r="L638">
        <v>960.072712056592</v>
      </c>
      <c r="M638">
        <v>377.945276303171</v>
      </c>
      <c r="N638">
        <v>299.6781813961306</v>
      </c>
    </row>
    <row r="639" spans="1:14">
      <c r="A639">
        <v>637</v>
      </c>
      <c r="B639">
        <v>43.90796422576872</v>
      </c>
      <c r="C639">
        <v>3629.678254135003</v>
      </c>
      <c r="D639">
        <v>0.4448811546258004</v>
      </c>
      <c r="E639">
        <v>330.659297066945</v>
      </c>
      <c r="F639">
        <v>9.767687700046162</v>
      </c>
      <c r="G639">
        <v>38909.86734539633</v>
      </c>
      <c r="H639">
        <v>0.4753396954962523</v>
      </c>
      <c r="I639">
        <v>0.1838625418745463</v>
      </c>
      <c r="J639">
        <v>22.11936949296182</v>
      </c>
      <c r="K639">
        <v>2.993949427422238</v>
      </c>
      <c r="L639">
        <v>960.072712056592</v>
      </c>
      <c r="M639">
        <v>377.9453240422878</v>
      </c>
      <c r="N639">
        <v>299.6802812382082</v>
      </c>
    </row>
    <row r="640" spans="1:14">
      <c r="A640">
        <v>638</v>
      </c>
      <c r="B640">
        <v>43.90823354812866</v>
      </c>
      <c r="C640">
        <v>3629.707215912401</v>
      </c>
      <c r="D640">
        <v>0.4448829044009818</v>
      </c>
      <c r="E640">
        <v>330.661387371577</v>
      </c>
      <c r="F640">
        <v>9.767617692394966</v>
      </c>
      <c r="G640">
        <v>38909.92491003663</v>
      </c>
      <c r="H640">
        <v>0.4753399859758521</v>
      </c>
      <c r="I640">
        <v>0.1838626542327569</v>
      </c>
      <c r="J640">
        <v>22.11940950974455</v>
      </c>
      <c r="K640">
        <v>2.993949427422238</v>
      </c>
      <c r="L640">
        <v>960.072712056592</v>
      </c>
      <c r="M640">
        <v>377.9450930804293</v>
      </c>
      <c r="N640">
        <v>299.6789911001039</v>
      </c>
    </row>
    <row r="641" spans="1:14">
      <c r="A641">
        <v>639</v>
      </c>
      <c r="B641">
        <v>43.910189928704</v>
      </c>
      <c r="C641">
        <v>3629.9170299532</v>
      </c>
      <c r="D641">
        <v>0.4448865267922162</v>
      </c>
      <c r="E641">
        <v>330.6775624492697</v>
      </c>
      <c r="F641">
        <v>9.767059223215796</v>
      </c>
      <c r="G641">
        <v>38909.96928314235</v>
      </c>
      <c r="H641">
        <v>0.4753435443526331</v>
      </c>
      <c r="I641">
        <v>0.1838640306214871</v>
      </c>
      <c r="J641">
        <v>22.11961406348307</v>
      </c>
      <c r="K641">
        <v>2.993949427422238</v>
      </c>
      <c r="L641">
        <v>960.072712056592</v>
      </c>
      <c r="M641">
        <v>377.9422638192357</v>
      </c>
      <c r="N641">
        <v>299.6720125583118</v>
      </c>
    </row>
    <row r="642" spans="1:14">
      <c r="A642">
        <v>640</v>
      </c>
      <c r="B642">
        <v>43.90886766227695</v>
      </c>
      <c r="C642">
        <v>3629.7589374756</v>
      </c>
      <c r="D642">
        <v>0.4448825954845729</v>
      </c>
      <c r="E642">
        <v>330.6657531409207</v>
      </c>
      <c r="F642">
        <v>9.767479073494968</v>
      </c>
      <c r="G642">
        <v>38909.92899656588</v>
      </c>
      <c r="H642">
        <v>0.4753399279601898</v>
      </c>
      <c r="I642">
        <v>0.1838626317921587</v>
      </c>
      <c r="J642">
        <v>22.11942969663586</v>
      </c>
      <c r="K642">
        <v>2.993949427422238</v>
      </c>
      <c r="L642">
        <v>960.072712056592</v>
      </c>
      <c r="M642">
        <v>377.9451392089647</v>
      </c>
      <c r="N642">
        <v>299.677382302496</v>
      </c>
    </row>
    <row r="643" spans="1:14">
      <c r="A643">
        <v>641</v>
      </c>
      <c r="B643">
        <v>43.90988723489757</v>
      </c>
      <c r="C643">
        <v>3629.830704684373</v>
      </c>
      <c r="D643">
        <v>0.4448842048386864</v>
      </c>
      <c r="E643">
        <v>330.6717663766626</v>
      </c>
      <c r="F643">
        <v>9.767283190226633</v>
      </c>
      <c r="G643">
        <v>38909.90891978169</v>
      </c>
      <c r="H643">
        <v>0.4753411276375993</v>
      </c>
      <c r="I643">
        <v>0.1838630958302772</v>
      </c>
      <c r="J643">
        <v>22.11946334147063</v>
      </c>
      <c r="K643">
        <v>2.993949427422238</v>
      </c>
      <c r="L643">
        <v>960.072712056592</v>
      </c>
      <c r="M643">
        <v>377.9441853419023</v>
      </c>
      <c r="N643">
        <v>299.6742801913421</v>
      </c>
    </row>
    <row r="644" spans="1:14">
      <c r="A644">
        <v>642</v>
      </c>
      <c r="B644">
        <v>43.9082062894784</v>
      </c>
      <c r="C644">
        <v>3629.704634920225</v>
      </c>
      <c r="D644">
        <v>0.4448830051571221</v>
      </c>
      <c r="E644">
        <v>330.6612573738594</v>
      </c>
      <c r="F644">
        <v>9.767627482069017</v>
      </c>
      <c r="G644">
        <v>38909.9455569975</v>
      </c>
      <c r="H644">
        <v>0.4753388529599894</v>
      </c>
      <c r="I644">
        <v>0.1838622159794857</v>
      </c>
      <c r="J644">
        <v>22.11940040347199</v>
      </c>
      <c r="K644">
        <v>2.993949427422238</v>
      </c>
      <c r="L644">
        <v>960.072712056592</v>
      </c>
      <c r="M644">
        <v>377.9459939489008</v>
      </c>
      <c r="N644">
        <v>299.6791270614031</v>
      </c>
    </row>
    <row r="645" spans="1:14">
      <c r="A645">
        <v>643</v>
      </c>
      <c r="B645">
        <v>43.90805011786946</v>
      </c>
      <c r="C645">
        <v>3629.72938532875</v>
      </c>
      <c r="D645">
        <v>0.4448833297492065</v>
      </c>
      <c r="E645">
        <v>330.6629248815806</v>
      </c>
      <c r="F645">
        <v>9.767562402103524</v>
      </c>
      <c r="G645">
        <v>38909.95661721223</v>
      </c>
      <c r="H645">
        <v>0.4753375399640933</v>
      </c>
      <c r="I645">
        <v>0.183861708109503</v>
      </c>
      <c r="J645">
        <v>22.11944292179884</v>
      </c>
      <c r="K645">
        <v>2.993949427422238</v>
      </c>
      <c r="L645">
        <v>960.072712056592</v>
      </c>
      <c r="M645">
        <v>377.9470379260692</v>
      </c>
      <c r="N645">
        <v>299.6795526485827</v>
      </c>
    </row>
    <row r="646" spans="1:14">
      <c r="A646">
        <v>644</v>
      </c>
      <c r="B646">
        <v>43.90884881922749</v>
      </c>
      <c r="C646">
        <v>3629.763807191503</v>
      </c>
      <c r="D646">
        <v>0.4448830944972089</v>
      </c>
      <c r="E646">
        <v>330.6659422641966</v>
      </c>
      <c r="F646">
        <v>9.767465103268069</v>
      </c>
      <c r="G646">
        <v>38909.92270901427</v>
      </c>
      <c r="H646">
        <v>0.4753403125435312</v>
      </c>
      <c r="I646">
        <v>0.1838627805499236</v>
      </c>
      <c r="J646">
        <v>22.11944735138097</v>
      </c>
      <c r="K646">
        <v>2.993949427422238</v>
      </c>
      <c r="L646">
        <v>960.072712056592</v>
      </c>
      <c r="M646">
        <v>377.9448334250866</v>
      </c>
      <c r="N646">
        <v>299.6772329557373</v>
      </c>
    </row>
    <row r="647" spans="1:14">
      <c r="A647">
        <v>645</v>
      </c>
      <c r="B647">
        <v>43.90969674500686</v>
      </c>
      <c r="C647">
        <v>3629.818948355968</v>
      </c>
      <c r="D647">
        <v>0.4448801174844864</v>
      </c>
      <c r="E647">
        <v>330.6707629220709</v>
      </c>
      <c r="F647">
        <v>9.7673169942651</v>
      </c>
      <c r="G647">
        <v>38909.92467008279</v>
      </c>
      <c r="H647">
        <v>0.475341790363526</v>
      </c>
      <c r="I647">
        <v>0.1838633521742656</v>
      </c>
      <c r="J647">
        <v>22.11945220831944</v>
      </c>
      <c r="K647">
        <v>2.993949427422238</v>
      </c>
      <c r="L647">
        <v>960.072712056592</v>
      </c>
      <c r="M647">
        <v>377.9436584086182</v>
      </c>
      <c r="N647">
        <v>299.6751741825175</v>
      </c>
    </row>
    <row r="648" spans="1:14">
      <c r="A648">
        <v>646</v>
      </c>
      <c r="B648">
        <v>43.90869044660079</v>
      </c>
      <c r="C648">
        <v>3629.760101803678</v>
      </c>
      <c r="D648">
        <v>0.4448843269908363</v>
      </c>
      <c r="E648">
        <v>330.6657901554662</v>
      </c>
      <c r="F648">
        <v>9.767471316493246</v>
      </c>
      <c r="G648">
        <v>38909.89542955541</v>
      </c>
      <c r="H648">
        <v>0.4753380045492893</v>
      </c>
      <c r="I648">
        <v>0.1838618878121784</v>
      </c>
      <c r="J648">
        <v>22.11943494999253</v>
      </c>
      <c r="K648">
        <v>2.993949427422238</v>
      </c>
      <c r="L648">
        <v>960.072712056592</v>
      </c>
      <c r="M648">
        <v>377.9466685287198</v>
      </c>
      <c r="N648">
        <v>299.6778364432933</v>
      </c>
    </row>
    <row r="649" spans="1:14">
      <c r="A649">
        <v>647</v>
      </c>
      <c r="B649">
        <v>43.90886254132432</v>
      </c>
      <c r="C649">
        <v>3629.765410188284</v>
      </c>
      <c r="D649">
        <v>0.4448837699199432</v>
      </c>
      <c r="E649">
        <v>330.666359940308</v>
      </c>
      <c r="F649">
        <v>9.767457945397554</v>
      </c>
      <c r="G649">
        <v>38909.90206066286</v>
      </c>
      <c r="H649">
        <v>0.4753378309423898</v>
      </c>
      <c r="I649">
        <v>0.1838618206606106</v>
      </c>
      <c r="J649">
        <v>22.11942715645697</v>
      </c>
      <c r="K649">
        <v>2.993949427422238</v>
      </c>
      <c r="L649">
        <v>960.072712056592</v>
      </c>
      <c r="M649">
        <v>377.946806565595</v>
      </c>
      <c r="N649">
        <v>299.6775506398172</v>
      </c>
    </row>
    <row r="650" spans="1:14">
      <c r="A650">
        <v>648</v>
      </c>
      <c r="B650">
        <v>43.90879513708659</v>
      </c>
      <c r="C650">
        <v>3629.762241479083</v>
      </c>
      <c r="D650">
        <v>0.4448838587367104</v>
      </c>
      <c r="E650">
        <v>330.6660447131289</v>
      </c>
      <c r="F650">
        <v>9.767467395057981</v>
      </c>
      <c r="G650">
        <v>38909.90876023639</v>
      </c>
      <c r="H650">
        <v>0.4753379832415759</v>
      </c>
      <c r="I650">
        <v>0.1838618795703035</v>
      </c>
      <c r="J650">
        <v>22.11942991750724</v>
      </c>
      <c r="K650">
        <v>2.993949427422238</v>
      </c>
      <c r="L650">
        <v>960.072712056592</v>
      </c>
      <c r="M650">
        <v>377.9466854707265</v>
      </c>
      <c r="N650">
        <v>299.6776921334418</v>
      </c>
    </row>
    <row r="651" spans="1:14">
      <c r="A651">
        <v>649</v>
      </c>
      <c r="B651">
        <v>43.9088207531545</v>
      </c>
      <c r="C651">
        <v>3629.770495552359</v>
      </c>
      <c r="D651">
        <v>0.4448834993821674</v>
      </c>
      <c r="E651">
        <v>330.6666202441033</v>
      </c>
      <c r="F651">
        <v>9.767441313888693</v>
      </c>
      <c r="G651">
        <v>38909.88066570205</v>
      </c>
      <c r="H651">
        <v>0.4753388811379718</v>
      </c>
      <c r="I651">
        <v>0.1838622268787973</v>
      </c>
      <c r="J651">
        <v>22.11944144807555</v>
      </c>
      <c r="K651">
        <v>2.993949427422238</v>
      </c>
      <c r="L651">
        <v>960.072712056592</v>
      </c>
      <c r="M651">
        <v>377.9459715443469</v>
      </c>
      <c r="N651">
        <v>299.6775071606273</v>
      </c>
    </row>
    <row r="652" spans="1:14">
      <c r="A652">
        <v>650</v>
      </c>
      <c r="B652">
        <v>43.90987795603087</v>
      </c>
      <c r="C652">
        <v>3629.858698122157</v>
      </c>
      <c r="D652">
        <v>0.4448833753393024</v>
      </c>
      <c r="E652">
        <v>330.6739436811862</v>
      </c>
      <c r="F652">
        <v>9.767202429632249</v>
      </c>
      <c r="G652">
        <v>38909.86946035832</v>
      </c>
      <c r="H652">
        <v>0.4753400163731689</v>
      </c>
      <c r="I652">
        <v>0.1838626659905124</v>
      </c>
      <c r="J652">
        <v>22.1194887604013</v>
      </c>
      <c r="K652">
        <v>2.993949427422238</v>
      </c>
      <c r="L652">
        <v>960.072712056592</v>
      </c>
      <c r="M652">
        <v>377.9450689113792</v>
      </c>
      <c r="N652">
        <v>299.6745265527673</v>
      </c>
    </row>
    <row r="653" spans="1:14">
      <c r="A653">
        <v>651</v>
      </c>
      <c r="B653">
        <v>43.90910414042298</v>
      </c>
      <c r="C653">
        <v>3629.797355274253</v>
      </c>
      <c r="D653">
        <v>0.4448842414266857</v>
      </c>
      <c r="E653">
        <v>330.6686857767938</v>
      </c>
      <c r="F653">
        <v>9.76736974537247</v>
      </c>
      <c r="G653">
        <v>38909.88580879484</v>
      </c>
      <c r="H653">
        <v>0.475339644956218</v>
      </c>
      <c r="I653">
        <v>0.1838625223255391</v>
      </c>
      <c r="J653">
        <v>22.11946843168328</v>
      </c>
      <c r="K653">
        <v>2.993949427422238</v>
      </c>
      <c r="L653">
        <v>960.072712056592</v>
      </c>
      <c r="M653">
        <v>377.9453642269631</v>
      </c>
      <c r="N653">
        <v>299.6765122892185</v>
      </c>
    </row>
    <row r="654" spans="1:14">
      <c r="A654">
        <v>652</v>
      </c>
      <c r="B654">
        <v>43.90862248426103</v>
      </c>
      <c r="C654">
        <v>3629.755746388676</v>
      </c>
      <c r="D654">
        <v>0.4448839545047719</v>
      </c>
      <c r="E654">
        <v>330.6653648733837</v>
      </c>
      <c r="F654">
        <v>9.767482649809907</v>
      </c>
      <c r="G654">
        <v>38909.89262111577</v>
      </c>
      <c r="H654">
        <v>0.4753386385974984</v>
      </c>
      <c r="I654">
        <v>0.1838621330635566</v>
      </c>
      <c r="J654">
        <v>22.11943743973913</v>
      </c>
      <c r="K654">
        <v>2.993949427422238</v>
      </c>
      <c r="L654">
        <v>960.072712056592</v>
      </c>
      <c r="M654">
        <v>377.9461643904302</v>
      </c>
      <c r="N654">
        <v>299.678013208024</v>
      </c>
    </row>
    <row r="655" spans="1:14">
      <c r="A655">
        <v>653</v>
      </c>
      <c r="B655">
        <v>43.90864818553116</v>
      </c>
      <c r="C655">
        <v>3629.762407777337</v>
      </c>
      <c r="D655">
        <v>0.4448846262908349</v>
      </c>
      <c r="E655">
        <v>330.6657453393951</v>
      </c>
      <c r="F655">
        <v>9.76746343335129</v>
      </c>
      <c r="G655">
        <v>38909.8832487539</v>
      </c>
      <c r="H655">
        <v>0.4753387586948423</v>
      </c>
      <c r="I655">
        <v>0.1838621795174991</v>
      </c>
      <c r="J655">
        <v>22.11945309252312</v>
      </c>
      <c r="K655">
        <v>2.993949427422238</v>
      </c>
      <c r="L655">
        <v>960.072712056592</v>
      </c>
      <c r="M655">
        <v>377.9460688999417</v>
      </c>
      <c r="N655">
        <v>299.6777584414534</v>
      </c>
    </row>
    <row r="656" spans="1:14">
      <c r="A656">
        <v>654</v>
      </c>
      <c r="B656">
        <v>43.90842436014626</v>
      </c>
      <c r="C656">
        <v>3629.721769237054</v>
      </c>
      <c r="D656">
        <v>0.4448827931092257</v>
      </c>
      <c r="E656">
        <v>330.6629307803879</v>
      </c>
      <c r="F656">
        <v>9.767573037845652</v>
      </c>
      <c r="G656">
        <v>38909.88504547988</v>
      </c>
      <c r="H656">
        <v>0.4753388591879845</v>
      </c>
      <c r="I656">
        <v>0.1838622183884892</v>
      </c>
      <c r="J656">
        <v>22.11939236373731</v>
      </c>
      <c r="K656">
        <v>2.993949427422238</v>
      </c>
      <c r="L656">
        <v>960.072712056592</v>
      </c>
      <c r="M656">
        <v>377.9459889969686</v>
      </c>
      <c r="N656">
        <v>299.6790168058234</v>
      </c>
    </row>
    <row r="657" spans="1:14">
      <c r="A657">
        <v>655</v>
      </c>
      <c r="B657">
        <v>43.90802878480672</v>
      </c>
      <c r="C657">
        <v>3629.678772515799</v>
      </c>
      <c r="D657">
        <v>0.4448818632066764</v>
      </c>
      <c r="E657">
        <v>330.6596554511566</v>
      </c>
      <c r="F657">
        <v>9.767686283823164</v>
      </c>
      <c r="G657">
        <v>38909.86719129069</v>
      </c>
      <c r="H657">
        <v>0.4753381210550593</v>
      </c>
      <c r="I657">
        <v>0.1838619328768916</v>
      </c>
      <c r="J657">
        <v>22.11934741656962</v>
      </c>
      <c r="K657">
        <v>2.993949427422238</v>
      </c>
      <c r="L657">
        <v>960.072712056592</v>
      </c>
      <c r="M657">
        <v>377.9465758936757</v>
      </c>
      <c r="N657">
        <v>299.6805025902104</v>
      </c>
    </row>
    <row r="658" spans="1:14">
      <c r="A658">
        <v>656</v>
      </c>
      <c r="B658">
        <v>43.9086508096167</v>
      </c>
      <c r="C658">
        <v>3629.755312226004</v>
      </c>
      <c r="D658">
        <v>0.444883197672143</v>
      </c>
      <c r="E658">
        <v>330.6653908792629</v>
      </c>
      <c r="F658">
        <v>9.767482028579995</v>
      </c>
      <c r="G658">
        <v>38909.87962993786</v>
      </c>
      <c r="H658">
        <v>0.4753398302551906</v>
      </c>
      <c r="I658">
        <v>0.183862593999629</v>
      </c>
      <c r="J658">
        <v>22.11943439310898</v>
      </c>
      <c r="K658">
        <v>2.993949427422238</v>
      </c>
      <c r="L658">
        <v>960.072712056592</v>
      </c>
      <c r="M658">
        <v>377.9452168947114</v>
      </c>
      <c r="N658">
        <v>299.6780452409063</v>
      </c>
    </row>
    <row r="659" spans="1:14">
      <c r="A659">
        <v>657</v>
      </c>
      <c r="B659">
        <v>43.90860948972902</v>
      </c>
      <c r="C659">
        <v>3629.752592000286</v>
      </c>
      <c r="D659">
        <v>0.4448825441676124</v>
      </c>
      <c r="E659">
        <v>330.6651591271951</v>
      </c>
      <c r="F659">
        <v>9.767489720582255</v>
      </c>
      <c r="G659">
        <v>38909.88233055652</v>
      </c>
      <c r="H659">
        <v>0.475339924671616</v>
      </c>
      <c r="I659">
        <v>0.1838626305201303</v>
      </c>
      <c r="J659">
        <v>22.11943227184177</v>
      </c>
      <c r="K659">
        <v>2.993949427422238</v>
      </c>
      <c r="L659">
        <v>960.072712056592</v>
      </c>
      <c r="M659">
        <v>377.9451418237267</v>
      </c>
      <c r="N659">
        <v>299.6782172446244</v>
      </c>
    </row>
    <row r="660" spans="1:14">
      <c r="A660">
        <v>658</v>
      </c>
      <c r="B660">
        <v>43.90900484905069</v>
      </c>
      <c r="C660">
        <v>3629.791058046526</v>
      </c>
      <c r="D660">
        <v>0.4448831692032972</v>
      </c>
      <c r="E660">
        <v>330.6682551412791</v>
      </c>
      <c r="F660">
        <v>9.767383884820669</v>
      </c>
      <c r="G660">
        <v>38909.86544057695</v>
      </c>
      <c r="H660">
        <v>0.4753408964682983</v>
      </c>
      <c r="I660">
        <v>0.1838630064134334</v>
      </c>
      <c r="J660">
        <v>22.1194597978931</v>
      </c>
      <c r="K660">
        <v>2.993949427422238</v>
      </c>
      <c r="L660">
        <v>960.072712056592</v>
      </c>
      <c r="M660">
        <v>377.9443691449234</v>
      </c>
      <c r="N660">
        <v>299.6768301859041</v>
      </c>
    </row>
    <row r="661" spans="1:14">
      <c r="A661">
        <v>659</v>
      </c>
      <c r="B661">
        <v>43.90900011380801</v>
      </c>
      <c r="C661">
        <v>3629.797258148025</v>
      </c>
      <c r="D661">
        <v>0.4448832729094758</v>
      </c>
      <c r="E661">
        <v>330.6686591085283</v>
      </c>
      <c r="F661">
        <v>9.767367212652433</v>
      </c>
      <c r="G661">
        <v>38909.86552493878</v>
      </c>
      <c r="H661">
        <v>0.4753408996821888</v>
      </c>
      <c r="I661">
        <v>0.183863007656574</v>
      </c>
      <c r="J661">
        <v>22.11947084159448</v>
      </c>
      <c r="K661">
        <v>2.993949427422238</v>
      </c>
      <c r="L661">
        <v>960.072712056592</v>
      </c>
      <c r="M661">
        <v>377.9443665895538</v>
      </c>
      <c r="N661">
        <v>299.6767484444161</v>
      </c>
    </row>
    <row r="662" spans="1:14">
      <c r="A662">
        <v>660</v>
      </c>
      <c r="B662">
        <v>43.90836249241087</v>
      </c>
      <c r="C662">
        <v>3629.765113152409</v>
      </c>
      <c r="D662">
        <v>0.4448837182691811</v>
      </c>
      <c r="E662">
        <v>330.665847094882</v>
      </c>
      <c r="F662">
        <v>9.767455403908198</v>
      </c>
      <c r="G662">
        <v>38909.87780807324</v>
      </c>
      <c r="H662">
        <v>0.4753395494387684</v>
      </c>
      <c r="I662">
        <v>0.1838624853791589</v>
      </c>
      <c r="J662">
        <v>22.11946648171913</v>
      </c>
      <c r="K662">
        <v>2.993949427422238</v>
      </c>
      <c r="L662">
        <v>960.072712056592</v>
      </c>
      <c r="M662">
        <v>377.9454401734682</v>
      </c>
      <c r="N662">
        <v>299.6784817255874</v>
      </c>
    </row>
    <row r="663" spans="1:14">
      <c r="A663">
        <v>661</v>
      </c>
      <c r="B663">
        <v>43.90890730199768</v>
      </c>
      <c r="C663">
        <v>3629.792498374626</v>
      </c>
      <c r="D663">
        <v>0.4448827075018586</v>
      </c>
      <c r="E663">
        <v>330.6681747223358</v>
      </c>
      <c r="F663">
        <v>9.767381574383025</v>
      </c>
      <c r="G663">
        <v>38909.87680423344</v>
      </c>
      <c r="H663">
        <v>0.4753408592992928</v>
      </c>
      <c r="I663">
        <v>0.1838629920363723</v>
      </c>
      <c r="J663">
        <v>22.1194736261812</v>
      </c>
      <c r="K663">
        <v>2.993949427422238</v>
      </c>
      <c r="L663">
        <v>960.072712056592</v>
      </c>
      <c r="M663">
        <v>377.9443986980668</v>
      </c>
      <c r="N663">
        <v>299.6769980863903</v>
      </c>
    </row>
    <row r="664" spans="1:14">
      <c r="A664">
        <v>662</v>
      </c>
      <c r="B664">
        <v>43.90866183529905</v>
      </c>
      <c r="C664">
        <v>3629.776829723629</v>
      </c>
      <c r="D664">
        <v>0.4448836982441306</v>
      </c>
      <c r="E664">
        <v>330.6668630830203</v>
      </c>
      <c r="F664">
        <v>9.767420356266079</v>
      </c>
      <c r="G664">
        <v>38909.8522600084</v>
      </c>
      <c r="H664">
        <v>0.4753412814086043</v>
      </c>
      <c r="I664">
        <v>0.1838631553092731</v>
      </c>
      <c r="J664">
        <v>22.11946938371586</v>
      </c>
      <c r="K664">
        <v>2.993949427422238</v>
      </c>
      <c r="L664">
        <v>960.072712056592</v>
      </c>
      <c r="M664">
        <v>377.9440630784686</v>
      </c>
      <c r="N664">
        <v>299.6774758292996</v>
      </c>
    </row>
    <row r="665" spans="1:14">
      <c r="A665">
        <v>663</v>
      </c>
      <c r="B665">
        <v>43.90933767854207</v>
      </c>
      <c r="C665">
        <v>3629.824373731047</v>
      </c>
      <c r="D665">
        <v>0.4448830235628936</v>
      </c>
      <c r="E665">
        <v>330.6709104975229</v>
      </c>
      <c r="F665">
        <v>9.767293268016184</v>
      </c>
      <c r="G665">
        <v>38909.85840856599</v>
      </c>
      <c r="H665">
        <v>0.4753414430320368</v>
      </c>
      <c r="I665">
        <v>0.1838632178256071</v>
      </c>
      <c r="J665">
        <v>22.11948494785213</v>
      </c>
      <c r="K665">
        <v>2.993949427422238</v>
      </c>
      <c r="L665">
        <v>960.072712056592</v>
      </c>
      <c r="M665">
        <v>377.9439345716498</v>
      </c>
      <c r="N665">
        <v>299.6758678926349</v>
      </c>
    </row>
    <row r="666" spans="1:14">
      <c r="A666">
        <v>664</v>
      </c>
      <c r="B666">
        <v>43.9090801664317</v>
      </c>
      <c r="C666">
        <v>3629.801044087305</v>
      </c>
      <c r="D666">
        <v>0.4448829662102928</v>
      </c>
      <c r="E666">
        <v>330.6690461227444</v>
      </c>
      <c r="F666">
        <v>9.767358303570324</v>
      </c>
      <c r="G666">
        <v>38909.8748058661</v>
      </c>
      <c r="H666">
        <v>0.475341155753214</v>
      </c>
      <c r="I666">
        <v>0.1838631067054647</v>
      </c>
      <c r="J666">
        <v>22.11946790301795</v>
      </c>
      <c r="K666">
        <v>2.993949427422238</v>
      </c>
      <c r="L666">
        <v>960.072712056592</v>
      </c>
      <c r="M666">
        <v>377.9441629871518</v>
      </c>
      <c r="N666">
        <v>299.6765665623644</v>
      </c>
    </row>
    <row r="667" spans="1:14">
      <c r="A667">
        <v>665</v>
      </c>
      <c r="B667">
        <v>43.90903038452772</v>
      </c>
      <c r="C667">
        <v>3629.795444856692</v>
      </c>
      <c r="D667">
        <v>0.4448829507484474</v>
      </c>
      <c r="E667">
        <v>330.6686306478188</v>
      </c>
      <c r="F667">
        <v>9.767372654253483</v>
      </c>
      <c r="G667">
        <v>38909.86960657157</v>
      </c>
      <c r="H667">
        <v>0.4753406998886268</v>
      </c>
      <c r="I667">
        <v>0.1838629303759418</v>
      </c>
      <c r="J667">
        <v>22.11946114499426</v>
      </c>
      <c r="K667">
        <v>2.993949427422238</v>
      </c>
      <c r="L667">
        <v>960.072712056592</v>
      </c>
      <c r="M667">
        <v>377.9445254458253</v>
      </c>
      <c r="N667">
        <v>299.6767870462887</v>
      </c>
    </row>
    <row r="668" spans="1:14">
      <c r="A668">
        <v>666</v>
      </c>
      <c r="B668">
        <v>43.90941291417572</v>
      </c>
      <c r="C668">
        <v>3629.818866922205</v>
      </c>
      <c r="D668">
        <v>0.4448823858025068</v>
      </c>
      <c r="E668">
        <v>330.6706608600607</v>
      </c>
      <c r="F668">
        <v>9.76730983488598</v>
      </c>
      <c r="G668">
        <v>38909.87110480523</v>
      </c>
      <c r="H668">
        <v>0.4753410877532575</v>
      </c>
      <c r="I668">
        <v>0.1838630804029174</v>
      </c>
      <c r="J668">
        <v>22.11946555920128</v>
      </c>
      <c r="K668">
        <v>2.993949427422238</v>
      </c>
      <c r="L668">
        <v>960.072712056592</v>
      </c>
      <c r="M668">
        <v>377.9442170539831</v>
      </c>
      <c r="N668">
        <v>299.6758419270219</v>
      </c>
    </row>
    <row r="669" spans="1:14">
      <c r="A669">
        <v>667</v>
      </c>
      <c r="B669">
        <v>43.90888595505833</v>
      </c>
      <c r="C669">
        <v>3629.795624049704</v>
      </c>
      <c r="D669">
        <v>0.4448842945619914</v>
      </c>
      <c r="E669">
        <v>330.6685012144562</v>
      </c>
      <c r="F669">
        <v>9.767369781656585</v>
      </c>
      <c r="G669">
        <v>38909.85225318214</v>
      </c>
      <c r="H669">
        <v>0.4753397742336094</v>
      </c>
      <c r="I669">
        <v>0.1838625723303462</v>
      </c>
      <c r="J669">
        <v>22.119472033799</v>
      </c>
      <c r="K669">
        <v>2.993949427422238</v>
      </c>
      <c r="L669">
        <v>960.072712056592</v>
      </c>
      <c r="M669">
        <v>377.9452614377731</v>
      </c>
      <c r="N669">
        <v>299.6770401203483</v>
      </c>
    </row>
    <row r="670" spans="1:14">
      <c r="A670">
        <v>668</v>
      </c>
      <c r="B670">
        <v>43.90884180162031</v>
      </c>
      <c r="C670">
        <v>3629.78232619606</v>
      </c>
      <c r="D670">
        <v>0.4448844363406754</v>
      </c>
      <c r="E670">
        <v>330.667489193904</v>
      </c>
      <c r="F670">
        <v>9.767412437082919</v>
      </c>
      <c r="G670">
        <v>38909.9021428997</v>
      </c>
      <c r="H670">
        <v>0.4753400997661169</v>
      </c>
      <c r="I670">
        <v>0.183862698247106</v>
      </c>
      <c r="J670">
        <v>22.11946106593507</v>
      </c>
      <c r="K670">
        <v>2.993949427422238</v>
      </c>
      <c r="L670">
        <v>960.072712056592</v>
      </c>
      <c r="M670">
        <v>377.9450026052677</v>
      </c>
      <c r="N670">
        <v>299.6770631306895</v>
      </c>
    </row>
    <row r="671" spans="1:14">
      <c r="A671">
        <v>669</v>
      </c>
      <c r="B671">
        <v>43.90851548887137</v>
      </c>
      <c r="C671">
        <v>3629.757263305371</v>
      </c>
      <c r="D671">
        <v>0.4448834364177869</v>
      </c>
      <c r="E671">
        <v>330.665315705505</v>
      </c>
      <c r="F671">
        <v>9.767475697173005</v>
      </c>
      <c r="G671">
        <v>38909.87178126218</v>
      </c>
      <c r="H671">
        <v>0.475340442523821</v>
      </c>
      <c r="I671">
        <v>0.1838628308266136</v>
      </c>
      <c r="J671">
        <v>22.11945111720074</v>
      </c>
      <c r="K671">
        <v>2.993949427422238</v>
      </c>
      <c r="L671">
        <v>960.072712056592</v>
      </c>
      <c r="M671">
        <v>377.9447300773077</v>
      </c>
      <c r="N671">
        <v>299.6780880314839</v>
      </c>
    </row>
    <row r="672" spans="1:14">
      <c r="A672">
        <v>670</v>
      </c>
      <c r="B672">
        <v>43.90983075003223</v>
      </c>
      <c r="C672">
        <v>3629.873583959837</v>
      </c>
      <c r="D672">
        <v>0.4448846803845451</v>
      </c>
      <c r="E672">
        <v>330.6746616544845</v>
      </c>
      <c r="F672">
        <v>9.767163090196346</v>
      </c>
      <c r="G672">
        <v>38909.87465197984</v>
      </c>
      <c r="H672">
        <v>0.4753430727274015</v>
      </c>
      <c r="I672">
        <v>0.1838638481957088</v>
      </c>
      <c r="J672">
        <v>22.11953781031596</v>
      </c>
      <c r="K672">
        <v>2.993949427422238</v>
      </c>
      <c r="L672">
        <v>960.072712056592</v>
      </c>
      <c r="M672">
        <v>377.9426388054678</v>
      </c>
      <c r="N672">
        <v>299.6739559864766</v>
      </c>
    </row>
    <row r="673" spans="1:14">
      <c r="A673">
        <v>671</v>
      </c>
      <c r="B673">
        <v>43.90908788131559</v>
      </c>
      <c r="C673">
        <v>3629.802441956546</v>
      </c>
      <c r="D673">
        <v>0.4448828642099738</v>
      </c>
      <c r="E673">
        <v>330.6691532133212</v>
      </c>
      <c r="F673">
        <v>9.767352839893315</v>
      </c>
      <c r="G673">
        <v>38909.86244870927</v>
      </c>
      <c r="H673">
        <v>0.4753409818486249</v>
      </c>
      <c r="I673">
        <v>0.1838630394387498</v>
      </c>
      <c r="J673">
        <v>22.1194683254457</v>
      </c>
      <c r="K673">
        <v>2.993949427422238</v>
      </c>
      <c r="L673">
        <v>960.072712056592</v>
      </c>
      <c r="M673">
        <v>377.944301258891</v>
      </c>
      <c r="N673">
        <v>299.6765780476796</v>
      </c>
    </row>
    <row r="674" spans="1:14">
      <c r="A674">
        <v>672</v>
      </c>
      <c r="B674">
        <v>43.90944718477392</v>
      </c>
      <c r="C674">
        <v>3629.841969689368</v>
      </c>
      <c r="D674">
        <v>0.4448839031556355</v>
      </c>
      <c r="E674">
        <v>330.6720880264529</v>
      </c>
      <c r="F674">
        <v>9.76724316343123</v>
      </c>
      <c r="G674">
        <v>38909.83839488581</v>
      </c>
      <c r="H674">
        <v>0.4753422625802586</v>
      </c>
      <c r="I674">
        <v>0.1838635348288379</v>
      </c>
      <c r="J674">
        <v>22.11951395519919</v>
      </c>
      <c r="K674">
        <v>2.993949427422238</v>
      </c>
      <c r="L674">
        <v>960.072712056592</v>
      </c>
      <c r="M674">
        <v>377.9432829500622</v>
      </c>
      <c r="N674">
        <v>299.6751050314553</v>
      </c>
    </row>
    <row r="675" spans="1:14">
      <c r="A675">
        <v>673</v>
      </c>
      <c r="B675">
        <v>43.90876265934684</v>
      </c>
      <c r="C675">
        <v>3629.767328072308</v>
      </c>
      <c r="D675">
        <v>0.4448820147764114</v>
      </c>
      <c r="E675">
        <v>330.6664772824308</v>
      </c>
      <c r="F675">
        <v>9.767444704096821</v>
      </c>
      <c r="G675">
        <v>38909.8434006844</v>
      </c>
      <c r="H675">
        <v>0.4753405425005257</v>
      </c>
      <c r="I675">
        <v>0.1838628694978443</v>
      </c>
      <c r="J675">
        <v>22.11943160276136</v>
      </c>
      <c r="K675">
        <v>2.993949427422238</v>
      </c>
      <c r="L675">
        <v>960.072712056592</v>
      </c>
      <c r="M675">
        <v>377.9446505855217</v>
      </c>
      <c r="N675">
        <v>299.6777799162583</v>
      </c>
    </row>
    <row r="676" spans="1:14">
      <c r="A676">
        <v>674</v>
      </c>
      <c r="B676">
        <v>43.90913280846524</v>
      </c>
      <c r="C676">
        <v>3629.796065847007</v>
      </c>
      <c r="D676">
        <v>0.4448819539591791</v>
      </c>
      <c r="E676">
        <v>330.668960447229</v>
      </c>
      <c r="F676">
        <v>9.76736887475381</v>
      </c>
      <c r="G676">
        <v>38909.85429983313</v>
      </c>
      <c r="H676">
        <v>0.4753410585933138</v>
      </c>
      <c r="I676">
        <v>0.1838630691237808</v>
      </c>
      <c r="J676">
        <v>22.11944128894043</v>
      </c>
      <c r="K676">
        <v>2.993949427422238</v>
      </c>
      <c r="L676">
        <v>960.072712056592</v>
      </c>
      <c r="M676">
        <v>377.9442402390873</v>
      </c>
      <c r="N676">
        <v>299.6767593706837</v>
      </c>
    </row>
    <row r="677" spans="1:14">
      <c r="A677">
        <v>675</v>
      </c>
      <c r="B677">
        <v>43.90939382863776</v>
      </c>
      <c r="C677">
        <v>3629.820238933878</v>
      </c>
      <c r="D677">
        <v>0.4448821968828409</v>
      </c>
      <c r="E677">
        <v>330.6707408598679</v>
      </c>
      <c r="F677">
        <v>9.767305498021242</v>
      </c>
      <c r="G677">
        <v>38909.86642245264</v>
      </c>
      <c r="H677">
        <v>0.4753413384738339</v>
      </c>
      <c r="I677">
        <v>0.1838631773822417</v>
      </c>
      <c r="J677">
        <v>22.119468857335</v>
      </c>
      <c r="K677">
        <v>2.993949427422238</v>
      </c>
      <c r="L677">
        <v>960.072712056592</v>
      </c>
      <c r="M677">
        <v>377.9440177058848</v>
      </c>
      <c r="N677">
        <v>299.6758517210912</v>
      </c>
    </row>
    <row r="678" spans="1:14">
      <c r="A678">
        <v>676</v>
      </c>
      <c r="B678">
        <v>43.90916313048005</v>
      </c>
      <c r="C678">
        <v>3629.814442097451</v>
      </c>
      <c r="D678">
        <v>0.4448831475296767</v>
      </c>
      <c r="E678">
        <v>330.6700226555753</v>
      </c>
      <c r="F678">
        <v>9.767320614004849</v>
      </c>
      <c r="G678">
        <v>38909.86291993924</v>
      </c>
      <c r="H678">
        <v>0.4753411071772962</v>
      </c>
      <c r="I678">
        <v>0.1838630879161825</v>
      </c>
      <c r="J678">
        <v>22.11948382270794</v>
      </c>
      <c r="K678">
        <v>2.993949427422238</v>
      </c>
      <c r="L678">
        <v>960.072712056592</v>
      </c>
      <c r="M678">
        <v>377.9442016099088</v>
      </c>
      <c r="N678">
        <v>299.6762268868096</v>
      </c>
    </row>
    <row r="679" spans="1:14">
      <c r="A679">
        <v>677</v>
      </c>
      <c r="B679">
        <v>43.90913026789741</v>
      </c>
      <c r="C679">
        <v>3629.806359210758</v>
      </c>
      <c r="D679">
        <v>0.4448830701098947</v>
      </c>
      <c r="E679">
        <v>330.6694751270383</v>
      </c>
      <c r="F679">
        <v>9.767342866150866</v>
      </c>
      <c r="G679">
        <v>38909.86656560984</v>
      </c>
      <c r="H679">
        <v>0.4753407198776318</v>
      </c>
      <c r="I679">
        <v>0.1838629381077372</v>
      </c>
      <c r="J679">
        <v>22.11947018792055</v>
      </c>
      <c r="K679">
        <v>2.993949427422238</v>
      </c>
      <c r="L679">
        <v>960.072712056592</v>
      </c>
      <c r="M679">
        <v>377.9445095525199</v>
      </c>
      <c r="N679">
        <v>299.6764163398607</v>
      </c>
    </row>
    <row r="680" spans="1:14">
      <c r="A680">
        <v>678</v>
      </c>
      <c r="B680">
        <v>43.90914305165031</v>
      </c>
      <c r="C680">
        <v>3629.806926097506</v>
      </c>
      <c r="D680">
        <v>0.4448833964120824</v>
      </c>
      <c r="E680">
        <v>330.669527414099</v>
      </c>
      <c r="F680">
        <v>9.767341198520006</v>
      </c>
      <c r="G680">
        <v>38909.86553320821</v>
      </c>
      <c r="H680">
        <v>0.4753406493318518</v>
      </c>
      <c r="I680">
        <v>0.1838629108204592</v>
      </c>
      <c r="J680">
        <v>22.1194706849032</v>
      </c>
      <c r="K680">
        <v>2.993949427422238</v>
      </c>
      <c r="L680">
        <v>960.072712056592</v>
      </c>
      <c r="M680">
        <v>377.944565643642</v>
      </c>
      <c r="N680">
        <v>299.6763574189785</v>
      </c>
    </row>
    <row r="681" spans="1:14">
      <c r="A681">
        <v>679</v>
      </c>
      <c r="B681">
        <v>43.90898332492831</v>
      </c>
      <c r="C681">
        <v>3629.790659010012</v>
      </c>
      <c r="D681">
        <v>0.4448829921416746</v>
      </c>
      <c r="E681">
        <v>330.6682352090463</v>
      </c>
      <c r="F681">
        <v>9.767386249397518</v>
      </c>
      <c r="G681">
        <v>38909.87481132927</v>
      </c>
      <c r="H681">
        <v>0.4753402578697974</v>
      </c>
      <c r="I681">
        <v>0.1838627594019914</v>
      </c>
      <c r="J681">
        <v>22.11945776249109</v>
      </c>
      <c r="K681">
        <v>2.993949427422238</v>
      </c>
      <c r="L681">
        <v>960.072712056592</v>
      </c>
      <c r="M681">
        <v>377.9448768963786</v>
      </c>
      <c r="N681">
        <v>299.6769416206731</v>
      </c>
    </row>
    <row r="682" spans="1:14">
      <c r="A682">
        <v>680</v>
      </c>
      <c r="B682">
        <v>43.9091413286337</v>
      </c>
      <c r="C682">
        <v>3629.798832980224</v>
      </c>
      <c r="D682">
        <v>0.4448828952033843</v>
      </c>
      <c r="E682">
        <v>330.6689477773601</v>
      </c>
      <c r="F682">
        <v>9.767363880908697</v>
      </c>
      <c r="G682">
        <v>38909.87210174852</v>
      </c>
      <c r="H682">
        <v>0.4753405682689298</v>
      </c>
      <c r="I682">
        <v>0.1838628794651252</v>
      </c>
      <c r="J682">
        <v>22.1194590619563</v>
      </c>
      <c r="K682">
        <v>2.993949427422238</v>
      </c>
      <c r="L682">
        <v>960.072712056592</v>
      </c>
      <c r="M682">
        <v>377.9446300969893</v>
      </c>
      <c r="N682">
        <v>299.6765136024835</v>
      </c>
    </row>
    <row r="683" spans="1:14">
      <c r="A683">
        <v>681</v>
      </c>
      <c r="B683">
        <v>43.90936931821226</v>
      </c>
      <c r="C683">
        <v>3629.827179487329</v>
      </c>
      <c r="D683">
        <v>0.4448836751464731</v>
      </c>
      <c r="E683">
        <v>330.6710920163275</v>
      </c>
      <c r="F683">
        <v>9.767288575575684</v>
      </c>
      <c r="G683">
        <v>38909.87915235873</v>
      </c>
      <c r="H683">
        <v>0.4753412806484748</v>
      </c>
      <c r="I683">
        <v>0.1838631550152532</v>
      </c>
      <c r="J683">
        <v>22.11949088650071</v>
      </c>
      <c r="K683">
        <v>2.993949427422238</v>
      </c>
      <c r="L683">
        <v>960.072712056592</v>
      </c>
      <c r="M683">
        <v>377.9440636828475</v>
      </c>
      <c r="N683">
        <v>299.6756275335346</v>
      </c>
    </row>
    <row r="684" spans="1:14">
      <c r="A684">
        <v>682</v>
      </c>
      <c r="B684">
        <v>43.90944669335884</v>
      </c>
      <c r="C684">
        <v>3629.831485707038</v>
      </c>
      <c r="D684">
        <v>0.4448836122376681</v>
      </c>
      <c r="E684">
        <v>330.6714887649896</v>
      </c>
      <c r="F684">
        <v>9.767277321450377</v>
      </c>
      <c r="G684">
        <v>38909.88157138311</v>
      </c>
      <c r="H684">
        <v>0.4753411192172809</v>
      </c>
      <c r="I684">
        <v>0.1838630925732777</v>
      </c>
      <c r="J684">
        <v>22.11948986606081</v>
      </c>
      <c r="K684">
        <v>2.993949427422238</v>
      </c>
      <c r="L684">
        <v>960.072712056592</v>
      </c>
      <c r="M684">
        <v>377.9441920369051</v>
      </c>
      <c r="N684">
        <v>299.6754782298414</v>
      </c>
    </row>
    <row r="685" spans="1:14">
      <c r="A685">
        <v>683</v>
      </c>
      <c r="B685">
        <v>43.90921823716074</v>
      </c>
      <c r="C685">
        <v>3629.815609943021</v>
      </c>
      <c r="D685">
        <v>0.4448834087170077</v>
      </c>
      <c r="E685">
        <v>330.6702149480467</v>
      </c>
      <c r="F685">
        <v>9.767319815752286</v>
      </c>
      <c r="G685">
        <v>38909.87993836423</v>
      </c>
      <c r="H685">
        <v>0.475341112763326</v>
      </c>
      <c r="I685">
        <v>0.1838630900768723</v>
      </c>
      <c r="J685">
        <v>22.11947961907429</v>
      </c>
      <c r="K685">
        <v>2.993949427422238</v>
      </c>
      <c r="L685">
        <v>960.072712056592</v>
      </c>
      <c r="M685">
        <v>377.9441971684515</v>
      </c>
      <c r="N685">
        <v>299.6761179692719</v>
      </c>
    </row>
    <row r="686" spans="1:14">
      <c r="A686">
        <v>684</v>
      </c>
      <c r="B686">
        <v>43.90915277563114</v>
      </c>
      <c r="C686">
        <v>3629.814758398707</v>
      </c>
      <c r="D686">
        <v>0.4448827985449323</v>
      </c>
      <c r="E686">
        <v>330.6700216420681</v>
      </c>
      <c r="F686">
        <v>9.767324130524477</v>
      </c>
      <c r="G686">
        <v>38909.89462740047</v>
      </c>
      <c r="H686">
        <v>0.475341318284504</v>
      </c>
      <c r="I686">
        <v>0.1838631695729601</v>
      </c>
      <c r="J686">
        <v>22.11948730166947</v>
      </c>
      <c r="K686">
        <v>2.993949427422238</v>
      </c>
      <c r="L686">
        <v>960.072712056592</v>
      </c>
      <c r="M686">
        <v>377.9440337584264</v>
      </c>
      <c r="N686">
        <v>299.6762302761369</v>
      </c>
    </row>
    <row r="687" spans="1:14">
      <c r="A687">
        <v>685</v>
      </c>
      <c r="B687">
        <v>43.90927747065837</v>
      </c>
      <c r="C687">
        <v>3629.820207564101</v>
      </c>
      <c r="D687">
        <v>0.4448833281727408</v>
      </c>
      <c r="E687">
        <v>330.6705928348071</v>
      </c>
      <c r="F687">
        <v>9.767307633307107</v>
      </c>
      <c r="G687">
        <v>38909.88131106381</v>
      </c>
      <c r="H687">
        <v>0.4753413165556884</v>
      </c>
      <c r="I687">
        <v>0.1838631689042501</v>
      </c>
      <c r="J687">
        <v>22.11948236822358</v>
      </c>
      <c r="K687">
        <v>2.993949427422238</v>
      </c>
      <c r="L687">
        <v>960.072712056592</v>
      </c>
      <c r="M687">
        <v>377.9440351330079</v>
      </c>
      <c r="N687">
        <v>299.6759408361446</v>
      </c>
    </row>
    <row r="688" spans="1:14">
      <c r="A688">
        <v>686</v>
      </c>
      <c r="B688">
        <v>43.90939046253324</v>
      </c>
      <c r="C688">
        <v>3629.836203853903</v>
      </c>
      <c r="D688">
        <v>0.4448839613922545</v>
      </c>
      <c r="E688">
        <v>330.6717356267893</v>
      </c>
      <c r="F688">
        <v>9.76726307462299</v>
      </c>
      <c r="G688">
        <v>38909.87031098118</v>
      </c>
      <c r="H688">
        <v>0.4753418290547161</v>
      </c>
      <c r="I688">
        <v>0.1838633671401114</v>
      </c>
      <c r="J688">
        <v>22.11950437729928</v>
      </c>
      <c r="K688">
        <v>2.993949427422238</v>
      </c>
      <c r="L688">
        <v>960.072712056592</v>
      </c>
      <c r="M688">
        <v>377.9436276453047</v>
      </c>
      <c r="N688">
        <v>299.6753746545143</v>
      </c>
    </row>
    <row r="689" spans="1:14">
      <c r="A689">
        <v>687</v>
      </c>
      <c r="B689">
        <v>43.9094149205695</v>
      </c>
      <c r="C689">
        <v>3629.83815215675</v>
      </c>
      <c r="D689">
        <v>0.4448836544828819</v>
      </c>
      <c r="E689">
        <v>330.6718929407935</v>
      </c>
      <c r="F689">
        <v>9.767256615676986</v>
      </c>
      <c r="G689">
        <v>38909.86148029684</v>
      </c>
      <c r="H689">
        <v>0.4753419916468378</v>
      </c>
      <c r="I689">
        <v>0.1838634300311366</v>
      </c>
      <c r="J689">
        <v>22.11950492673371</v>
      </c>
      <c r="K689">
        <v>2.993949427422238</v>
      </c>
      <c r="L689">
        <v>960.072712056592</v>
      </c>
      <c r="M689">
        <v>377.9434983685787</v>
      </c>
      <c r="N689">
        <v>299.67535108186</v>
      </c>
    </row>
    <row r="690" spans="1:14">
      <c r="A690">
        <v>688</v>
      </c>
      <c r="B690">
        <v>43.9088695039248</v>
      </c>
      <c r="C690">
        <v>3629.794813002393</v>
      </c>
      <c r="D690">
        <v>0.4448841302848647</v>
      </c>
      <c r="E690">
        <v>330.6682342621183</v>
      </c>
      <c r="F690">
        <v>9.767376261400408</v>
      </c>
      <c r="G690">
        <v>38909.88344986516</v>
      </c>
      <c r="H690">
        <v>0.4753415366284133</v>
      </c>
      <c r="I690">
        <v>0.1838632540289115</v>
      </c>
      <c r="J690">
        <v>22.11948740338085</v>
      </c>
      <c r="K690">
        <v>2.993949427422238</v>
      </c>
      <c r="L690">
        <v>960.072712056592</v>
      </c>
      <c r="M690">
        <v>377.9438601531943</v>
      </c>
      <c r="N690">
        <v>299.6767432011244</v>
      </c>
    </row>
    <row r="691" spans="1:14">
      <c r="A691">
        <v>689</v>
      </c>
      <c r="B691">
        <v>43.90922706775327</v>
      </c>
      <c r="C691">
        <v>3629.825147089649</v>
      </c>
      <c r="D691">
        <v>0.4448843593720826</v>
      </c>
      <c r="E691">
        <v>330.6708176705068</v>
      </c>
      <c r="F691">
        <v>9.767292632855195</v>
      </c>
      <c r="G691">
        <v>38909.86890475986</v>
      </c>
      <c r="H691">
        <v>0.4753412620801688</v>
      </c>
      <c r="I691">
        <v>0.1838631478329876</v>
      </c>
      <c r="J691">
        <v>22.11949874876076</v>
      </c>
      <c r="K691">
        <v>2.993949427422238</v>
      </c>
      <c r="L691">
        <v>960.072712056592</v>
      </c>
      <c r="M691">
        <v>377.944078446517</v>
      </c>
      <c r="N691">
        <v>299.6758054276067</v>
      </c>
    </row>
    <row r="692" spans="1:14">
      <c r="A692">
        <v>690</v>
      </c>
      <c r="B692">
        <v>43.9094466114304</v>
      </c>
      <c r="C692">
        <v>3629.850984197097</v>
      </c>
      <c r="D692">
        <v>0.4448848141437953</v>
      </c>
      <c r="E692">
        <v>330.6728500076123</v>
      </c>
      <c r="F692">
        <v>9.767222520339239</v>
      </c>
      <c r="G692">
        <v>38909.86462596821</v>
      </c>
      <c r="H692">
        <v>0.4753414553830757</v>
      </c>
      <c r="I692">
        <v>0.1838632226030187</v>
      </c>
      <c r="J692">
        <v>22.11952136931519</v>
      </c>
      <c r="K692">
        <v>2.993949427422238</v>
      </c>
      <c r="L692">
        <v>960.072712056592</v>
      </c>
      <c r="M692">
        <v>377.9439247513399</v>
      </c>
      <c r="N692">
        <v>299.6750992996408</v>
      </c>
    </row>
    <row r="693" spans="1:14">
      <c r="A693">
        <v>691</v>
      </c>
      <c r="B693">
        <v>43.90940472856605</v>
      </c>
      <c r="C693">
        <v>3629.838431833946</v>
      </c>
      <c r="D693">
        <v>0.4448838705367223</v>
      </c>
      <c r="E693">
        <v>330.6719204780907</v>
      </c>
      <c r="F693">
        <v>9.767257225187448</v>
      </c>
      <c r="G693">
        <v>38909.87136850372</v>
      </c>
      <c r="H693">
        <v>0.4753417749023136</v>
      </c>
      <c r="I693">
        <v>0.1838633461938314</v>
      </c>
      <c r="J693">
        <v>22.11950544759647</v>
      </c>
      <c r="K693">
        <v>2.993949427422238</v>
      </c>
      <c r="L693">
        <v>960.072712056592</v>
      </c>
      <c r="M693">
        <v>377.9436707018094</v>
      </c>
      <c r="N693">
        <v>299.6753420031858</v>
      </c>
    </row>
    <row r="694" spans="1:14">
      <c r="A694">
        <v>692</v>
      </c>
      <c r="B694">
        <v>43.90935133261475</v>
      </c>
      <c r="C694">
        <v>3629.830673759173</v>
      </c>
      <c r="D694">
        <v>0.4448840880727528</v>
      </c>
      <c r="E694">
        <v>330.6713349708131</v>
      </c>
      <c r="F694">
        <v>9.767279465957975</v>
      </c>
      <c r="G694">
        <v>38909.8812787421</v>
      </c>
      <c r="H694">
        <v>0.4753417282956112</v>
      </c>
      <c r="I694">
        <v>0.1838633281662464</v>
      </c>
      <c r="J694">
        <v>22.11949856929508</v>
      </c>
      <c r="K694">
        <v>2.993949427422238</v>
      </c>
      <c r="L694">
        <v>960.072712056592</v>
      </c>
      <c r="M694">
        <v>377.9437077587453</v>
      </c>
      <c r="N694">
        <v>299.6754969907715</v>
      </c>
    </row>
    <row r="695" spans="1:14">
      <c r="A695">
        <v>693</v>
      </c>
      <c r="B695">
        <v>43.90922015208115</v>
      </c>
      <c r="C695">
        <v>3629.823114514867</v>
      </c>
      <c r="D695">
        <v>0.4448845334619897</v>
      </c>
      <c r="E695">
        <v>330.6706570775046</v>
      </c>
      <c r="F695">
        <v>9.76729951916108</v>
      </c>
      <c r="G695">
        <v>38909.87919139903</v>
      </c>
      <c r="H695">
        <v>0.475341543771571</v>
      </c>
      <c r="I695">
        <v>0.1838632567919021</v>
      </c>
      <c r="J695">
        <v>22.11949887875871</v>
      </c>
      <c r="K695">
        <v>2.993949427422238</v>
      </c>
      <c r="L695">
        <v>960.072712056592</v>
      </c>
      <c r="M695">
        <v>377.9438544736722</v>
      </c>
      <c r="N695">
        <v>299.6757929680398</v>
      </c>
    </row>
    <row r="696" spans="1:14">
      <c r="A696">
        <v>694</v>
      </c>
      <c r="B696">
        <v>43.90950469925912</v>
      </c>
      <c r="C696">
        <v>3629.839224522026</v>
      </c>
      <c r="D696">
        <v>0.4448843694526768</v>
      </c>
      <c r="E696">
        <v>330.6721116382108</v>
      </c>
      <c r="F696">
        <v>9.767256857347093</v>
      </c>
      <c r="G696">
        <v>38909.88418287777</v>
      </c>
      <c r="H696">
        <v>0.4753417953440859</v>
      </c>
      <c r="I696">
        <v>0.1838633541007582</v>
      </c>
      <c r="J696">
        <v>22.11949928713525</v>
      </c>
      <c r="K696">
        <v>2.993949427422238</v>
      </c>
      <c r="L696">
        <v>960.072712056592</v>
      </c>
      <c r="M696">
        <v>377.9436544485805</v>
      </c>
      <c r="N696">
        <v>299.6750775045574</v>
      </c>
    </row>
    <row r="697" spans="1:14">
      <c r="A697">
        <v>695</v>
      </c>
      <c r="B697">
        <v>43.9093397682181</v>
      </c>
      <c r="C697">
        <v>3629.818544453396</v>
      </c>
      <c r="D697">
        <v>0.4448838743576961</v>
      </c>
      <c r="E697">
        <v>330.670569062422</v>
      </c>
      <c r="F697">
        <v>9.767311575384753</v>
      </c>
      <c r="G697">
        <v>38909.87744088915</v>
      </c>
      <c r="H697">
        <v>0.4753415550003878</v>
      </c>
      <c r="I697">
        <v>0.1838632611352355</v>
      </c>
      <c r="J697">
        <v>22.11947547536341</v>
      </c>
      <c r="K697">
        <v>2.993949427422238</v>
      </c>
      <c r="L697">
        <v>960.072712056592</v>
      </c>
      <c r="M697">
        <v>377.9438455456458</v>
      </c>
      <c r="N697">
        <v>299.6757411635123</v>
      </c>
    </row>
    <row r="698" spans="1:14">
      <c r="A698">
        <v>696</v>
      </c>
      <c r="B698">
        <v>43.90920214570421</v>
      </c>
      <c r="C698">
        <v>3629.808660250591</v>
      </c>
      <c r="D698">
        <v>0.4448836111646403</v>
      </c>
      <c r="E698">
        <v>330.6697631759994</v>
      </c>
      <c r="F698">
        <v>9.767336517377506</v>
      </c>
      <c r="G698">
        <v>38909.86542603479</v>
      </c>
      <c r="H698">
        <v>0.4753414122825037</v>
      </c>
      <c r="I698">
        <v>0.1838632059316134</v>
      </c>
      <c r="J698">
        <v>22.11946868777943</v>
      </c>
      <c r="K698">
        <v>2.993949427422238</v>
      </c>
      <c r="L698">
        <v>960.072712056592</v>
      </c>
      <c r="M698">
        <v>377.9439590206017</v>
      </c>
      <c r="N698">
        <v>299.6761541965708</v>
      </c>
    </row>
    <row r="699" spans="1:14">
      <c r="A699">
        <v>697</v>
      </c>
      <c r="B699">
        <v>43.90912413873271</v>
      </c>
      <c r="C699">
        <v>3629.800446508242</v>
      </c>
      <c r="D699">
        <v>0.4448835331443515</v>
      </c>
      <c r="E699">
        <v>330.6691119833816</v>
      </c>
      <c r="F699">
        <v>9.767359043880049</v>
      </c>
      <c r="G699">
        <v>38909.86850668158</v>
      </c>
      <c r="H699">
        <v>0.475341245984136</v>
      </c>
      <c r="I699">
        <v>0.1838631416070033</v>
      </c>
      <c r="J699">
        <v>22.11946243508827</v>
      </c>
      <c r="K699">
        <v>2.993949427422238</v>
      </c>
      <c r="L699">
        <v>960.072712056592</v>
      </c>
      <c r="M699">
        <v>377.9440912444811</v>
      </c>
      <c r="N699">
        <v>299.6764351304028</v>
      </c>
    </row>
    <row r="700" spans="1:14">
      <c r="A700">
        <v>698</v>
      </c>
      <c r="B700">
        <v>43.90924282563608</v>
      </c>
      <c r="C700">
        <v>3629.812873800498</v>
      </c>
      <c r="D700">
        <v>0.4448833882008698</v>
      </c>
      <c r="E700">
        <v>330.6701128904769</v>
      </c>
      <c r="F700">
        <v>9.767324763465908</v>
      </c>
      <c r="G700">
        <v>38909.86240735525</v>
      </c>
      <c r="H700">
        <v>0.4753419639900723</v>
      </c>
      <c r="I700">
        <v>0.183863419333433</v>
      </c>
      <c r="J700">
        <v>22.11947172288213</v>
      </c>
      <c r="K700">
        <v>2.993949427422238</v>
      </c>
      <c r="L700">
        <v>960.072712056592</v>
      </c>
      <c r="M700">
        <v>377.9435203584206</v>
      </c>
      <c r="N700">
        <v>299.6760253070376</v>
      </c>
    </row>
    <row r="701" spans="1:14">
      <c r="A701">
        <v>699</v>
      </c>
      <c r="B701">
        <v>43.9094642405316</v>
      </c>
      <c r="C701">
        <v>3629.83256510684</v>
      </c>
      <c r="D701">
        <v>0.4448837101252228</v>
      </c>
      <c r="E701">
        <v>330.6716668108863</v>
      </c>
      <c r="F701">
        <v>9.767272005506095</v>
      </c>
      <c r="G701">
        <v>38909.86406500218</v>
      </c>
      <c r="H701">
        <v>0.4753425305933931</v>
      </c>
      <c r="I701">
        <v>0.1838636384969655</v>
      </c>
      <c r="J701">
        <v>22.11948844847587</v>
      </c>
      <c r="K701">
        <v>2.993949427422238</v>
      </c>
      <c r="L701">
        <v>960.072712056592</v>
      </c>
      <c r="M701">
        <v>377.9430698537003</v>
      </c>
      <c r="N701">
        <v>299.6752919165042</v>
      </c>
    </row>
    <row r="702" spans="1:14">
      <c r="A702">
        <v>700</v>
      </c>
      <c r="B702">
        <v>43.9094896765893</v>
      </c>
      <c r="C702">
        <v>3629.822260227952</v>
      </c>
      <c r="D702">
        <v>0.444882870883495</v>
      </c>
      <c r="E702">
        <v>330.671041132469</v>
      </c>
      <c r="F702">
        <v>9.767299257498584</v>
      </c>
      <c r="G702">
        <v>38909.86060366996</v>
      </c>
      <c r="H702">
        <v>0.4753425610364934</v>
      </c>
      <c r="I702">
        <v>0.1838636502724302</v>
      </c>
      <c r="J702">
        <v>22.11946532584363</v>
      </c>
      <c r="K702">
        <v>2.993949427422238</v>
      </c>
      <c r="L702">
        <v>960.072712056592</v>
      </c>
      <c r="M702">
        <v>377.9430456485065</v>
      </c>
      <c r="N702">
        <v>299.675408235511</v>
      </c>
    </row>
    <row r="703" spans="1:14">
      <c r="A703">
        <v>701</v>
      </c>
      <c r="B703">
        <v>43.9092885996634</v>
      </c>
      <c r="C703">
        <v>3629.813900441337</v>
      </c>
      <c r="D703">
        <v>0.4448835932021741</v>
      </c>
      <c r="E703">
        <v>330.6702761800826</v>
      </c>
      <c r="F703">
        <v>9.767321294353719</v>
      </c>
      <c r="G703">
        <v>38909.85727796095</v>
      </c>
      <c r="H703">
        <v>0.4753417886501171</v>
      </c>
      <c r="I703">
        <v>0.1838633515115149</v>
      </c>
      <c r="J703">
        <v>22.11946682647973</v>
      </c>
      <c r="K703">
        <v>2.993949427422238</v>
      </c>
      <c r="L703">
        <v>960.072712056592</v>
      </c>
      <c r="M703">
        <v>377.9436597709479</v>
      </c>
      <c r="N703">
        <v>299.6759637362346</v>
      </c>
    </row>
    <row r="704" spans="1:14">
      <c r="A704">
        <v>702</v>
      </c>
      <c r="B704">
        <v>43.90935443236336</v>
      </c>
      <c r="C704">
        <v>3629.819400373333</v>
      </c>
      <c r="D704">
        <v>0.444882756936101</v>
      </c>
      <c r="E704">
        <v>330.6707197054498</v>
      </c>
      <c r="F704">
        <v>9.76730932430435</v>
      </c>
      <c r="G704">
        <v>38909.87781893191</v>
      </c>
      <c r="H704">
        <v>0.4753419077698835</v>
      </c>
      <c r="I704">
        <v>0.1838633975873282</v>
      </c>
      <c r="J704">
        <v>22.11946983418148</v>
      </c>
      <c r="K704">
        <v>2.993949427422238</v>
      </c>
      <c r="L704">
        <v>960.072712056592</v>
      </c>
      <c r="M704">
        <v>377.9435650589945</v>
      </c>
      <c r="N704">
        <v>299.6758113606019</v>
      </c>
    </row>
    <row r="705" spans="1:14">
      <c r="A705">
        <v>703</v>
      </c>
      <c r="B705">
        <v>43.9093371474364</v>
      </c>
      <c r="C705">
        <v>3629.820125417303</v>
      </c>
      <c r="D705">
        <v>0.4448834693877368</v>
      </c>
      <c r="E705">
        <v>330.6706761289425</v>
      </c>
      <c r="F705">
        <v>9.767305289418632</v>
      </c>
      <c r="G705">
        <v>38909.8626905706</v>
      </c>
      <c r="H705">
        <v>0.4753421323016566</v>
      </c>
      <c r="I705">
        <v>0.1838634844367601</v>
      </c>
      <c r="J705">
        <v>22.11947798981597</v>
      </c>
      <c r="K705">
        <v>2.993949427422238</v>
      </c>
      <c r="L705">
        <v>960.072712056592</v>
      </c>
      <c r="M705">
        <v>377.943386534237</v>
      </c>
      <c r="N705">
        <v>299.6757260792788</v>
      </c>
    </row>
    <row r="706" spans="1:14">
      <c r="A706">
        <v>704</v>
      </c>
      <c r="B706">
        <v>43.90924461075015</v>
      </c>
      <c r="C706">
        <v>3629.811920025918</v>
      </c>
      <c r="D706">
        <v>0.4448835593074187</v>
      </c>
      <c r="E706">
        <v>330.6700252154984</v>
      </c>
      <c r="F706">
        <v>9.767327324669536</v>
      </c>
      <c r="G706">
        <v>38909.86236907804</v>
      </c>
      <c r="H706">
        <v>0.4753418017410882</v>
      </c>
      <c r="I706">
        <v>0.1838633565751342</v>
      </c>
      <c r="J706">
        <v>22.11947154325231</v>
      </c>
      <c r="K706">
        <v>2.993949427422238</v>
      </c>
      <c r="L706">
        <v>960.072712056592</v>
      </c>
      <c r="M706">
        <v>377.9436493623327</v>
      </c>
      <c r="N706">
        <v>299.6760035867954</v>
      </c>
    </row>
    <row r="707" spans="1:14">
      <c r="A707">
        <v>705</v>
      </c>
      <c r="B707">
        <v>43.90945495279814</v>
      </c>
      <c r="C707">
        <v>3629.832779481033</v>
      </c>
      <c r="D707">
        <v>0.4448835774863458</v>
      </c>
      <c r="E707">
        <v>330.6717581473797</v>
      </c>
      <c r="F707">
        <v>9.767270239342114</v>
      </c>
      <c r="G707">
        <v>38909.85543094446</v>
      </c>
      <c r="H707">
        <v>0.4753419503705184</v>
      </c>
      <c r="I707">
        <v>0.1838634140653566</v>
      </c>
      <c r="J707">
        <v>22.11948298552741</v>
      </c>
      <c r="K707">
        <v>2.993949427422238</v>
      </c>
      <c r="L707">
        <v>960.072712056592</v>
      </c>
      <c r="M707">
        <v>377.9435311873033</v>
      </c>
      <c r="N707">
        <v>299.6754322989643</v>
      </c>
    </row>
    <row r="708" spans="1:14">
      <c r="A708">
        <v>706</v>
      </c>
      <c r="B708">
        <v>43.90894414430132</v>
      </c>
      <c r="C708">
        <v>3629.794329553723</v>
      </c>
      <c r="D708">
        <v>0.4448837851070433</v>
      </c>
      <c r="E708">
        <v>330.6684977364822</v>
      </c>
      <c r="F708">
        <v>9.767375350000018</v>
      </c>
      <c r="G708">
        <v>38909.8673894231</v>
      </c>
      <c r="H708">
        <v>0.4753416038660083</v>
      </c>
      <c r="I708">
        <v>0.1838632800365755</v>
      </c>
      <c r="J708">
        <v>22.11946803438409</v>
      </c>
      <c r="K708">
        <v>2.993949427422238</v>
      </c>
      <c r="L708">
        <v>960.072712056592</v>
      </c>
      <c r="M708">
        <v>377.9438066926177</v>
      </c>
      <c r="N708">
        <v>299.6767637633433</v>
      </c>
    </row>
    <row r="709" spans="1:14">
      <c r="A709">
        <v>707</v>
      </c>
      <c r="B709">
        <v>43.90930091103529</v>
      </c>
      <c r="C709">
        <v>3629.820988394998</v>
      </c>
      <c r="D709">
        <v>0.4448836826664893</v>
      </c>
      <c r="E709">
        <v>330.6706938589571</v>
      </c>
      <c r="F709">
        <v>9.767302087612832</v>
      </c>
      <c r="G709">
        <v>38909.85630454004</v>
      </c>
      <c r="H709">
        <v>0.4753422310215627</v>
      </c>
      <c r="I709">
        <v>0.1838635226218581</v>
      </c>
      <c r="J709">
        <v>22.1194827397911</v>
      </c>
      <c r="K709">
        <v>2.993949427422238</v>
      </c>
      <c r="L709">
        <v>960.072712056592</v>
      </c>
      <c r="M709">
        <v>377.9433080422935</v>
      </c>
      <c r="N709">
        <v>299.6757412726727</v>
      </c>
    </row>
    <row r="710" spans="1:14">
      <c r="A710">
        <v>708</v>
      </c>
      <c r="B710">
        <v>43.90922882343237</v>
      </c>
      <c r="C710">
        <v>3629.803804595933</v>
      </c>
      <c r="D710">
        <v>0.4448820232214705</v>
      </c>
      <c r="E710">
        <v>330.6695142400086</v>
      </c>
      <c r="F710">
        <v>9.767348350786456</v>
      </c>
      <c r="G710">
        <v>38909.85647831434</v>
      </c>
      <c r="H710">
        <v>0.4753422613363411</v>
      </c>
      <c r="I710">
        <v>0.1838635343476876</v>
      </c>
      <c r="J710">
        <v>22.11945404280668</v>
      </c>
      <c r="K710">
        <v>2.993949427422238</v>
      </c>
      <c r="L710">
        <v>960.072712056592</v>
      </c>
      <c r="M710">
        <v>377.9432839390979</v>
      </c>
      <c r="N710">
        <v>299.6763189311606</v>
      </c>
    </row>
    <row r="711" spans="1:14">
      <c r="A711">
        <v>709</v>
      </c>
      <c r="B711">
        <v>43.90938702237466</v>
      </c>
      <c r="C711">
        <v>3629.82332710319</v>
      </c>
      <c r="D711">
        <v>0.4448830060754819</v>
      </c>
      <c r="E711">
        <v>330.6709806771685</v>
      </c>
      <c r="F711">
        <v>9.767296877072924</v>
      </c>
      <c r="G711">
        <v>38909.86416360022</v>
      </c>
      <c r="H711">
        <v>0.4753424072040666</v>
      </c>
      <c r="I711">
        <v>0.1838635907696761</v>
      </c>
      <c r="J711">
        <v>22.11947700927276</v>
      </c>
      <c r="K711">
        <v>2.993949427422238</v>
      </c>
      <c r="L711">
        <v>960.072712056592</v>
      </c>
      <c r="M711">
        <v>377.9431679601184</v>
      </c>
      <c r="N711">
        <v>299.6756478986149</v>
      </c>
    </row>
    <row r="712" spans="1:14">
      <c r="A712">
        <v>710</v>
      </c>
      <c r="B712">
        <v>43.90903819239361</v>
      </c>
      <c r="C712">
        <v>3629.797117644982</v>
      </c>
      <c r="D712">
        <v>0.4448833974388817</v>
      </c>
      <c r="E712">
        <v>330.6688791808458</v>
      </c>
      <c r="F712">
        <v>9.767368024503728</v>
      </c>
      <c r="G712">
        <v>38909.86867396014</v>
      </c>
      <c r="H712">
        <v>0.4753411711523488</v>
      </c>
      <c r="I712">
        <v>0.1838631126618873</v>
      </c>
      <c r="J712">
        <v>22.1194580945437</v>
      </c>
      <c r="K712">
        <v>2.993949427422238</v>
      </c>
      <c r="L712">
        <v>960.072712056592</v>
      </c>
      <c r="M712">
        <v>377.9441507432868</v>
      </c>
      <c r="N712">
        <v>299.6766465383119</v>
      </c>
    </row>
    <row r="713" spans="1:14">
      <c r="A713">
        <v>711</v>
      </c>
      <c r="B713">
        <v>43.90921109453041</v>
      </c>
      <c r="C713">
        <v>3629.809414199423</v>
      </c>
      <c r="D713">
        <v>0.4448834929044039</v>
      </c>
      <c r="E713">
        <v>330.6698500615702</v>
      </c>
      <c r="F713">
        <v>9.767334798001626</v>
      </c>
      <c r="G713">
        <v>38909.86767216519</v>
      </c>
      <c r="H713">
        <v>0.4753418966162364</v>
      </c>
      <c r="I713">
        <v>0.1838633932730706</v>
      </c>
      <c r="J713">
        <v>22.1194688609301</v>
      </c>
      <c r="K713">
        <v>2.993949427422238</v>
      </c>
      <c r="L713">
        <v>960.072712056592</v>
      </c>
      <c r="M713">
        <v>377.9435739272412</v>
      </c>
      <c r="N713">
        <v>299.6761138795541</v>
      </c>
    </row>
    <row r="714" spans="1:14">
      <c r="A714">
        <v>712</v>
      </c>
      <c r="B714">
        <v>43.90893197537404</v>
      </c>
      <c r="C714">
        <v>3629.790251466839</v>
      </c>
      <c r="D714">
        <v>0.4448838843206212</v>
      </c>
      <c r="E714">
        <v>330.6682037016108</v>
      </c>
      <c r="F714">
        <v>9.767385526746162</v>
      </c>
      <c r="G714">
        <v>38909.86160392039</v>
      </c>
      <c r="H714">
        <v>0.4753415815836138</v>
      </c>
      <c r="I714">
        <v>0.1838632714176915</v>
      </c>
      <c r="J714">
        <v>22.119462929759</v>
      </c>
      <c r="K714">
        <v>2.993949427422238</v>
      </c>
      <c r="L714">
        <v>960.072712056592</v>
      </c>
      <c r="M714">
        <v>377.9438244093366</v>
      </c>
      <c r="N714">
        <v>299.6768280297757</v>
      </c>
    </row>
    <row r="715" spans="1:14">
      <c r="A715">
        <v>713</v>
      </c>
      <c r="B715">
        <v>43.90913204354595</v>
      </c>
      <c r="C715">
        <v>3629.800423739155</v>
      </c>
      <c r="D715">
        <v>0.4448831435071832</v>
      </c>
      <c r="E715">
        <v>330.6691408096713</v>
      </c>
      <c r="F715">
        <v>9.767358980342244</v>
      </c>
      <c r="G715">
        <v>38909.8676006348</v>
      </c>
      <c r="H715">
        <v>0.4753417744116519</v>
      </c>
      <c r="I715">
        <v>0.1838633460040422</v>
      </c>
      <c r="J715">
        <v>22.11946088161824</v>
      </c>
      <c r="K715">
        <v>2.993949427422238</v>
      </c>
      <c r="L715">
        <v>960.072712056592</v>
      </c>
      <c r="M715">
        <v>377.9436710919338</v>
      </c>
      <c r="N715">
        <v>299.6764324133983</v>
      </c>
    </row>
    <row r="716" spans="1:14">
      <c r="A716">
        <v>714</v>
      </c>
      <c r="B716">
        <v>43.90917315874187</v>
      </c>
      <c r="C716">
        <v>3629.80272817042</v>
      </c>
      <c r="D716">
        <v>0.4448831886412863</v>
      </c>
      <c r="E716">
        <v>330.6693496632901</v>
      </c>
      <c r="F716">
        <v>9.767352806853017</v>
      </c>
      <c r="G716">
        <v>38909.86779995353</v>
      </c>
      <c r="H716">
        <v>0.4753418039351385</v>
      </c>
      <c r="I716">
        <v>0.1838633574237981</v>
      </c>
      <c r="J716">
        <v>22.11946103599591</v>
      </c>
      <c r="K716">
        <v>2.993949427422238</v>
      </c>
      <c r="L716">
        <v>960.072712056592</v>
      </c>
      <c r="M716">
        <v>377.9436476178468</v>
      </c>
      <c r="N716">
        <v>299.6763239193365</v>
      </c>
    </row>
    <row r="717" spans="1:14">
      <c r="A717">
        <v>715</v>
      </c>
      <c r="B717">
        <v>43.90908436011245</v>
      </c>
      <c r="C717">
        <v>3629.793128024621</v>
      </c>
      <c r="D717">
        <v>0.4448824434881818</v>
      </c>
      <c r="E717">
        <v>330.668599291437</v>
      </c>
      <c r="F717">
        <v>9.767378080349085</v>
      </c>
      <c r="G717">
        <v>38909.86373905619</v>
      </c>
      <c r="H717">
        <v>0.4753418840833037</v>
      </c>
      <c r="I717">
        <v>0.1838633884253019</v>
      </c>
      <c r="J717">
        <v>22.11945134378704</v>
      </c>
      <c r="K717">
        <v>2.993949427422238</v>
      </c>
      <c r="L717">
        <v>960.072712056592</v>
      </c>
      <c r="M717">
        <v>377.9435838921553</v>
      </c>
      <c r="N717">
        <v>299.6766924897899</v>
      </c>
    </row>
    <row r="718" spans="1:14">
      <c r="A718">
        <v>716</v>
      </c>
      <c r="B718">
        <v>43.90904283382757</v>
      </c>
      <c r="C718">
        <v>3629.789857637479</v>
      </c>
      <c r="D718">
        <v>0.4448829195600013</v>
      </c>
      <c r="E718">
        <v>330.6683489520775</v>
      </c>
      <c r="F718">
        <v>9.767386964418138</v>
      </c>
      <c r="G718">
        <v>38909.86434744831</v>
      </c>
      <c r="H718">
        <v>0.4753416155360307</v>
      </c>
      <c r="I718">
        <v>0.1838632845505684</v>
      </c>
      <c r="J718">
        <v>22.11944900064021</v>
      </c>
      <c r="K718">
        <v>2.993949427422238</v>
      </c>
      <c r="L718">
        <v>960.072712056592</v>
      </c>
      <c r="M718">
        <v>377.9437974137905</v>
      </c>
      <c r="N718">
        <v>299.6767798732147</v>
      </c>
    </row>
    <row r="719" spans="1:14">
      <c r="A719">
        <v>717</v>
      </c>
      <c r="B719">
        <v>43.90906585613082</v>
      </c>
      <c r="C719">
        <v>3629.797977605614</v>
      </c>
      <c r="D719">
        <v>0.4448832283793155</v>
      </c>
      <c r="E719">
        <v>330.6689088798161</v>
      </c>
      <c r="F719">
        <v>9.76736636716241</v>
      </c>
      <c r="G719">
        <v>38909.87344143575</v>
      </c>
      <c r="H719">
        <v>0.475341477386799</v>
      </c>
      <c r="I719">
        <v>0.183863231114112</v>
      </c>
      <c r="J719">
        <v>22.11946164760443</v>
      </c>
      <c r="K719">
        <v>2.993949427422238</v>
      </c>
      <c r="L719">
        <v>960.072712056592</v>
      </c>
      <c r="M719">
        <v>377.9439072561834</v>
      </c>
      <c r="N719">
        <v>299.6765800987801</v>
      </c>
    </row>
    <row r="720" spans="1:14">
      <c r="A720">
        <v>718</v>
      </c>
      <c r="B720">
        <v>43.90910142679545</v>
      </c>
      <c r="C720">
        <v>3629.798207410891</v>
      </c>
      <c r="D720">
        <v>0.4448831122621649</v>
      </c>
      <c r="E720">
        <v>330.6689578110878</v>
      </c>
      <c r="F720">
        <v>9.767364550282922</v>
      </c>
      <c r="G720">
        <v>38909.86474080863</v>
      </c>
      <c r="H720">
        <v>0.4753417251598219</v>
      </c>
      <c r="I720">
        <v>0.1838633269533155</v>
      </c>
      <c r="J720">
        <v>22.11945950352824</v>
      </c>
      <c r="K720">
        <v>2.993949427422238</v>
      </c>
      <c r="L720">
        <v>960.072712056592</v>
      </c>
      <c r="M720">
        <v>377.9437102520079</v>
      </c>
      <c r="N720">
        <v>299.6765212934883</v>
      </c>
    </row>
    <row r="721" spans="1:14">
      <c r="A721">
        <v>719</v>
      </c>
      <c r="B721">
        <v>43.90915157537235</v>
      </c>
      <c r="C721">
        <v>3629.801368438044</v>
      </c>
      <c r="D721">
        <v>0.4448832684783848</v>
      </c>
      <c r="E721">
        <v>330.6692064652922</v>
      </c>
      <c r="F721">
        <v>9.767357068289023</v>
      </c>
      <c r="G721">
        <v>38909.87217431435</v>
      </c>
      <c r="H721">
        <v>0.475341711722953</v>
      </c>
      <c r="I721">
        <v>0.1838633217559021</v>
      </c>
      <c r="J721">
        <v>22.11946223332388</v>
      </c>
      <c r="K721">
        <v>2.993949427422238</v>
      </c>
      <c r="L721">
        <v>960.072712056592</v>
      </c>
      <c r="M721">
        <v>377.9437209356489</v>
      </c>
      <c r="N721">
        <v>299.6763607795705</v>
      </c>
    </row>
    <row r="722" spans="1:14">
      <c r="A722">
        <v>720</v>
      </c>
      <c r="B722">
        <v>43.90917568707235</v>
      </c>
      <c r="C722">
        <v>3629.802106787998</v>
      </c>
      <c r="D722">
        <v>0.4448832248969337</v>
      </c>
      <c r="E722">
        <v>330.6692818955954</v>
      </c>
      <c r="F722">
        <v>9.767355117566213</v>
      </c>
      <c r="G722">
        <v>38909.87243629408</v>
      </c>
      <c r="H722">
        <v>0.4753416485326962</v>
      </c>
      <c r="I722">
        <v>0.1838632973137583</v>
      </c>
      <c r="J722">
        <v>22.11946131668043</v>
      </c>
      <c r="K722">
        <v>2.993949427422238</v>
      </c>
      <c r="L722">
        <v>960.072712056592</v>
      </c>
      <c r="M722">
        <v>377.9437711781661</v>
      </c>
      <c r="N722">
        <v>299.6763139811329</v>
      </c>
    </row>
    <row r="723" spans="1:14">
      <c r="A723">
        <v>721</v>
      </c>
      <c r="B723">
        <v>43.90904053044948</v>
      </c>
      <c r="C723">
        <v>3629.794425158854</v>
      </c>
      <c r="D723">
        <v>0.4448834896433686</v>
      </c>
      <c r="E723">
        <v>330.6685955610072</v>
      </c>
      <c r="F723">
        <v>9.767376482436982</v>
      </c>
      <c r="G723">
        <v>38909.87747807225</v>
      </c>
      <c r="H723">
        <v>0.475341393449634</v>
      </c>
      <c r="I723">
        <v>0.1838631986470139</v>
      </c>
      <c r="J723">
        <v>22.11946102835027</v>
      </c>
      <c r="K723">
        <v>2.993949427422238</v>
      </c>
      <c r="L723">
        <v>960.072712056592</v>
      </c>
      <c r="M723">
        <v>377.9439739946174</v>
      </c>
      <c r="N723">
        <v>299.6766358681142</v>
      </c>
    </row>
    <row r="724" spans="1:14">
      <c r="A724">
        <v>722</v>
      </c>
      <c r="B724">
        <v>43.90898670042228</v>
      </c>
      <c r="C724">
        <v>3629.791011912325</v>
      </c>
      <c r="D724">
        <v>0.4448836678076063</v>
      </c>
      <c r="E724">
        <v>330.6682926098591</v>
      </c>
      <c r="F724">
        <v>9.767385129208611</v>
      </c>
      <c r="G724">
        <v>38909.87357309239</v>
      </c>
      <c r="H724">
        <v>0.4753413682912426</v>
      </c>
      <c r="I724">
        <v>0.1838631889156874</v>
      </c>
      <c r="J724">
        <v>22.11946084332926</v>
      </c>
      <c r="K724">
        <v>2.993949427422238</v>
      </c>
      <c r="L724">
        <v>960.072712056592</v>
      </c>
      <c r="M724">
        <v>377.9439939980571</v>
      </c>
      <c r="N724">
        <v>299.6767579561717</v>
      </c>
    </row>
    <row r="725" spans="1:14">
      <c r="A725">
        <v>723</v>
      </c>
      <c r="B725">
        <v>43.90893950806353</v>
      </c>
      <c r="C725">
        <v>3629.788086778954</v>
      </c>
      <c r="D725">
        <v>0.4448836929533573</v>
      </c>
      <c r="E725">
        <v>330.6680352657775</v>
      </c>
      <c r="F725">
        <v>9.767394337719846</v>
      </c>
      <c r="G725">
        <v>38909.88328117278</v>
      </c>
      <c r="H725">
        <v>0.4753412229058566</v>
      </c>
      <c r="I725">
        <v>0.183863132680269</v>
      </c>
      <c r="J725">
        <v>22.11946047671408</v>
      </c>
      <c r="K725">
        <v>2.993949427422238</v>
      </c>
      <c r="L725">
        <v>960.072712056592</v>
      </c>
      <c r="M725">
        <v>377.9441095940348</v>
      </c>
      <c r="N725">
        <v>299.6768718661594</v>
      </c>
    </row>
    <row r="726" spans="1:14">
      <c r="A726">
        <v>724</v>
      </c>
      <c r="B726">
        <v>43.90886926788074</v>
      </c>
      <c r="C726">
        <v>3629.785175950512</v>
      </c>
      <c r="D726">
        <v>0.444883823765517</v>
      </c>
      <c r="E726">
        <v>330.6677547092003</v>
      </c>
      <c r="F726">
        <v>9.767402161140886</v>
      </c>
      <c r="G726">
        <v>38909.88321342973</v>
      </c>
      <c r="H726">
        <v>0.475341059985123</v>
      </c>
      <c r="I726">
        <v>0.1838630696621359</v>
      </c>
      <c r="J726">
        <v>22.11946187152578</v>
      </c>
      <c r="K726">
        <v>2.993949427422238</v>
      </c>
      <c r="L726">
        <v>960.072712056592</v>
      </c>
      <c r="M726">
        <v>377.9442391324582</v>
      </c>
      <c r="N726">
        <v>299.6770482118473</v>
      </c>
    </row>
    <row r="727" spans="1:14">
      <c r="A727">
        <v>725</v>
      </c>
      <c r="B727">
        <v>43.90898083700844</v>
      </c>
      <c r="C727">
        <v>3629.793321417416</v>
      </c>
      <c r="D727">
        <v>0.4448837964351157</v>
      </c>
      <c r="E727">
        <v>330.6683861965908</v>
      </c>
      <c r="F727">
        <v>9.767380728051668</v>
      </c>
      <c r="G727">
        <v>38909.88673816359</v>
      </c>
      <c r="H727">
        <v>0.475341436818786</v>
      </c>
      <c r="I727">
        <v>0.1838632154223066</v>
      </c>
      <c r="J727">
        <v>22.11946893285932</v>
      </c>
      <c r="K727">
        <v>2.993949427422238</v>
      </c>
      <c r="L727">
        <v>960.072712056592</v>
      </c>
      <c r="M727">
        <v>377.9439395118039</v>
      </c>
      <c r="N727">
        <v>299.6766446425999</v>
      </c>
    </row>
    <row r="728" spans="1:14">
      <c r="A728">
        <v>726</v>
      </c>
      <c r="B728">
        <v>43.90884816619965</v>
      </c>
      <c r="C728">
        <v>3629.779360067928</v>
      </c>
      <c r="D728">
        <v>0.4448836542977657</v>
      </c>
      <c r="E728">
        <v>330.6673214250403</v>
      </c>
      <c r="F728">
        <v>9.767418421614494</v>
      </c>
      <c r="G728">
        <v>38909.88764516443</v>
      </c>
      <c r="H728">
        <v>0.4753412064163997</v>
      </c>
      <c r="I728">
        <v>0.1838631263021073</v>
      </c>
      <c r="J728">
        <v>22.11945524776674</v>
      </c>
      <c r="K728">
        <v>2.993949427422238</v>
      </c>
      <c r="L728">
        <v>960.072712056592</v>
      </c>
      <c r="M728">
        <v>377.9441227048131</v>
      </c>
      <c r="N728">
        <v>299.6771271784716</v>
      </c>
    </row>
    <row r="729" spans="1:14">
      <c r="A729">
        <v>727</v>
      </c>
      <c r="B729">
        <v>43.90906203684108</v>
      </c>
      <c r="C729">
        <v>3629.799122413311</v>
      </c>
      <c r="D729">
        <v>0.444883807682662</v>
      </c>
      <c r="E729">
        <v>330.6689550936698</v>
      </c>
      <c r="F729">
        <v>9.767365448137118</v>
      </c>
      <c r="G729">
        <v>38909.88913319378</v>
      </c>
      <c r="H729">
        <v>0.475341104515893</v>
      </c>
      <c r="I729">
        <v>0.1838630868867453</v>
      </c>
      <c r="J729">
        <v>22.11946643834583</v>
      </c>
      <c r="K729">
        <v>2.993949427422238</v>
      </c>
      <c r="L729">
        <v>960.072712056592</v>
      </c>
      <c r="M729">
        <v>377.9442037259937</v>
      </c>
      <c r="N729">
        <v>299.6765238377828</v>
      </c>
    </row>
    <row r="730" spans="1:14">
      <c r="A730">
        <v>728</v>
      </c>
      <c r="B730">
        <v>43.9090985772011</v>
      </c>
      <c r="C730">
        <v>3629.803682773167</v>
      </c>
      <c r="D730">
        <v>0.4448838011897693</v>
      </c>
      <c r="E730">
        <v>330.6692795369632</v>
      </c>
      <c r="F730">
        <v>9.767353539065168</v>
      </c>
      <c r="G730">
        <v>38909.89176340989</v>
      </c>
      <c r="H730">
        <v>0.4753413239815725</v>
      </c>
      <c r="I730">
        <v>0.1838631717766</v>
      </c>
      <c r="J730">
        <v>22.11947279622598</v>
      </c>
      <c r="K730">
        <v>2.993949427422238</v>
      </c>
      <c r="L730">
        <v>960.072712056592</v>
      </c>
      <c r="M730">
        <v>377.9440292286857</v>
      </c>
      <c r="N730">
        <v>299.6763640374492</v>
      </c>
    </row>
    <row r="731" spans="1:14">
      <c r="A731">
        <v>729</v>
      </c>
      <c r="B731">
        <v>43.90928831523034</v>
      </c>
      <c r="C731">
        <v>3629.817349234288</v>
      </c>
      <c r="D731">
        <v>0.4448841450499458</v>
      </c>
      <c r="E731">
        <v>330.6704420521352</v>
      </c>
      <c r="F731">
        <v>9.76731682745932</v>
      </c>
      <c r="G731">
        <v>38909.89222087704</v>
      </c>
      <c r="H731">
        <v>0.4753414183620526</v>
      </c>
      <c r="I731">
        <v>0.1838632082831976</v>
      </c>
      <c r="J731">
        <v>22.11947829218074</v>
      </c>
      <c r="K731">
        <v>2.993949427422238</v>
      </c>
      <c r="L731">
        <v>960.072712056592</v>
      </c>
      <c r="M731">
        <v>377.9439541867523</v>
      </c>
      <c r="N731">
        <v>299.6758329998693</v>
      </c>
    </row>
    <row r="732" spans="1:14">
      <c r="A732">
        <v>730</v>
      </c>
      <c r="B732">
        <v>43.90902280055172</v>
      </c>
      <c r="C732">
        <v>3629.796072057547</v>
      </c>
      <c r="D732">
        <v>0.444883747030721</v>
      </c>
      <c r="E732">
        <v>330.6687211347091</v>
      </c>
      <c r="F732">
        <v>9.767373649761382</v>
      </c>
      <c r="G732">
        <v>38909.88908576184</v>
      </c>
      <c r="H732">
        <v>0.4753410443739281</v>
      </c>
      <c r="I732">
        <v>0.1838630636236881</v>
      </c>
      <c r="J732">
        <v>22.1194636033384</v>
      </c>
      <c r="K732">
        <v>2.993949427422238</v>
      </c>
      <c r="L732">
        <v>960.072712056592</v>
      </c>
      <c r="M732">
        <v>377.9442515449379</v>
      </c>
      <c r="N732">
        <v>299.6766525698864</v>
      </c>
    </row>
    <row r="733" spans="1:14">
      <c r="A733">
        <v>731</v>
      </c>
      <c r="B733">
        <v>43.90922580702649</v>
      </c>
      <c r="C733">
        <v>3629.810989447475</v>
      </c>
      <c r="D733">
        <v>0.4448834201052828</v>
      </c>
      <c r="E733">
        <v>330.669935851799</v>
      </c>
      <c r="F733">
        <v>9.7673340362582</v>
      </c>
      <c r="G733">
        <v>38909.89291414609</v>
      </c>
      <c r="H733">
        <v>0.4753415314631126</v>
      </c>
      <c r="I733">
        <v>0.1838632520309607</v>
      </c>
      <c r="J733">
        <v>22.11947264468042</v>
      </c>
      <c r="K733">
        <v>2.993949427422238</v>
      </c>
      <c r="L733">
        <v>960.072712056592</v>
      </c>
      <c r="M733">
        <v>377.9438642601231</v>
      </c>
      <c r="N733">
        <v>299.6760890039989</v>
      </c>
    </row>
    <row r="734" spans="1:14">
      <c r="A734">
        <v>732</v>
      </c>
      <c r="B734">
        <v>43.90909357085903</v>
      </c>
      <c r="C734">
        <v>3629.800224196383</v>
      </c>
      <c r="D734">
        <v>0.444883645511585</v>
      </c>
      <c r="E734">
        <v>330.6690588136395</v>
      </c>
      <c r="F734">
        <v>9.767362091309176</v>
      </c>
      <c r="G734">
        <v>38909.88628699996</v>
      </c>
      <c r="H734">
        <v>0.475341283913155</v>
      </c>
      <c r="I734">
        <v>0.1838631562780394</v>
      </c>
      <c r="J734">
        <v>22.11946592078444</v>
      </c>
      <c r="K734">
        <v>2.993949427422238</v>
      </c>
      <c r="L734">
        <v>960.072712056592</v>
      </c>
      <c r="M734">
        <v>377.9440610870989</v>
      </c>
      <c r="N734">
        <v>299.6764642630962</v>
      </c>
    </row>
    <row r="735" spans="1:14">
      <c r="A735">
        <v>733</v>
      </c>
      <c r="B735">
        <v>43.90900979457098</v>
      </c>
      <c r="C735">
        <v>3629.792842113416</v>
      </c>
      <c r="D735">
        <v>0.4448832860197117</v>
      </c>
      <c r="E735">
        <v>330.6684845407876</v>
      </c>
      <c r="F735">
        <v>9.767382591577135</v>
      </c>
      <c r="G735">
        <v>38909.89090349709</v>
      </c>
      <c r="H735">
        <v>0.4753409839364463</v>
      </c>
      <c r="I735">
        <v>0.1838630402463242</v>
      </c>
      <c r="J735">
        <v>22.11945849045321</v>
      </c>
      <c r="K735">
        <v>2.993949427422238</v>
      </c>
      <c r="L735">
        <v>960.072712056592</v>
      </c>
      <c r="M735">
        <v>377.9442995988608</v>
      </c>
      <c r="N735">
        <v>299.6767627668673</v>
      </c>
    </row>
    <row r="736" spans="1:14">
      <c r="A736">
        <v>734</v>
      </c>
      <c r="B736">
        <v>43.90900435031224</v>
      </c>
      <c r="C736">
        <v>3629.792624916995</v>
      </c>
      <c r="D736">
        <v>0.4448836795715803</v>
      </c>
      <c r="E736">
        <v>330.6684486377728</v>
      </c>
      <c r="F736">
        <v>9.767383278096748</v>
      </c>
      <c r="G736">
        <v>38909.89164446367</v>
      </c>
      <c r="H736">
        <v>0.4753410056429693</v>
      </c>
      <c r="I736">
        <v>0.1838630486424597</v>
      </c>
      <c r="J736">
        <v>22.119460710973</v>
      </c>
      <c r="K736">
        <v>2.993949427422238</v>
      </c>
      <c r="L736">
        <v>960.072712056592</v>
      </c>
      <c r="M736">
        <v>377.9442823399738</v>
      </c>
      <c r="N736">
        <v>299.6767363526989</v>
      </c>
    </row>
    <row r="737" spans="1:14">
      <c r="A737">
        <v>735</v>
      </c>
      <c r="B737">
        <v>43.90895406093675</v>
      </c>
      <c r="C737">
        <v>3629.784725779362</v>
      </c>
      <c r="D737">
        <v>0.4448835252652059</v>
      </c>
      <c r="E737">
        <v>330.6679038401774</v>
      </c>
      <c r="F737">
        <v>9.767403680492828</v>
      </c>
      <c r="G737">
        <v>38909.88544926536</v>
      </c>
      <c r="H737">
        <v>0.4753407685991364</v>
      </c>
      <c r="I737">
        <v>0.1838629569533328</v>
      </c>
      <c r="J737">
        <v>22.11944802328573</v>
      </c>
      <c r="K737">
        <v>2.993949427422238</v>
      </c>
      <c r="L737">
        <v>960.072712056592</v>
      </c>
      <c r="M737">
        <v>377.9444708139431</v>
      </c>
      <c r="N737">
        <v>299.6769760314585</v>
      </c>
    </row>
    <row r="738" spans="1:14">
      <c r="A738">
        <v>736</v>
      </c>
      <c r="B738">
        <v>43.90890309780868</v>
      </c>
      <c r="C738">
        <v>3629.781529008463</v>
      </c>
      <c r="D738">
        <v>0.4448834709247161</v>
      </c>
      <c r="E738">
        <v>330.667626271531</v>
      </c>
      <c r="F738">
        <v>9.767411994553076</v>
      </c>
      <c r="G738">
        <v>38909.88335740629</v>
      </c>
      <c r="H738">
        <v>0.4753407134505743</v>
      </c>
      <c r="I738">
        <v>0.1838629356217359</v>
      </c>
      <c r="J738">
        <v>22.11944697248116</v>
      </c>
      <c r="K738">
        <v>2.993949427422238</v>
      </c>
      <c r="L738">
        <v>960.072712056592</v>
      </c>
      <c r="M738">
        <v>377.9445146626882</v>
      </c>
      <c r="N738">
        <v>299.6771160141242</v>
      </c>
    </row>
    <row r="739" spans="1:14">
      <c r="A739">
        <v>737</v>
      </c>
      <c r="B739">
        <v>43.90895532997708</v>
      </c>
      <c r="C739">
        <v>3629.785104380582</v>
      </c>
      <c r="D739">
        <v>0.4448835826605275</v>
      </c>
      <c r="E739">
        <v>330.6679387109974</v>
      </c>
      <c r="F739">
        <v>9.767402070530352</v>
      </c>
      <c r="G739">
        <v>38909.8811575316</v>
      </c>
      <c r="H739">
        <v>0.4753406471960107</v>
      </c>
      <c r="I739">
        <v>0.1838629099943107</v>
      </c>
      <c r="J739">
        <v>22.11944769717071</v>
      </c>
      <c r="K739">
        <v>2.993949427422238</v>
      </c>
      <c r="L739">
        <v>960.072712056592</v>
      </c>
      <c r="M739">
        <v>377.9445673418547</v>
      </c>
      <c r="N739">
        <v>299.6769614074258</v>
      </c>
    </row>
    <row r="740" spans="1:14">
      <c r="A740">
        <v>738</v>
      </c>
      <c r="B740">
        <v>43.90887733828836</v>
      </c>
      <c r="C740">
        <v>3629.78069804129</v>
      </c>
      <c r="D740">
        <v>0.4448834980252229</v>
      </c>
      <c r="E740">
        <v>330.6675451255562</v>
      </c>
      <c r="F740">
        <v>9.767414119093869</v>
      </c>
      <c r="G740">
        <v>38909.88254784315</v>
      </c>
      <c r="H740">
        <v>0.475340782367109</v>
      </c>
      <c r="I740">
        <v>0.1838629622788178</v>
      </c>
      <c r="J740">
        <v>22.11944769758965</v>
      </c>
      <c r="K740">
        <v>2.993949427422238</v>
      </c>
      <c r="L740">
        <v>960.072712056592</v>
      </c>
      <c r="M740">
        <v>377.9444598669981</v>
      </c>
      <c r="N740">
        <v>299.6771701116421</v>
      </c>
    </row>
    <row r="741" spans="1:14">
      <c r="A741">
        <v>739</v>
      </c>
      <c r="B741">
        <v>43.90892400702906</v>
      </c>
      <c r="C741">
        <v>3629.783460461169</v>
      </c>
      <c r="D741">
        <v>0.4448833821986624</v>
      </c>
      <c r="E741">
        <v>330.6678003972217</v>
      </c>
      <c r="F741">
        <v>9.767406346946247</v>
      </c>
      <c r="G741">
        <v>38909.88008881523</v>
      </c>
      <c r="H741">
        <v>0.4753407200422655</v>
      </c>
      <c r="I741">
        <v>0.1838629381714179</v>
      </c>
      <c r="J741">
        <v>22.11944682753909</v>
      </c>
      <c r="K741">
        <v>2.993949427422238</v>
      </c>
      <c r="L741">
        <v>960.072712056592</v>
      </c>
      <c r="M741">
        <v>377.944509421619</v>
      </c>
      <c r="N741">
        <v>299.6770713232247</v>
      </c>
    </row>
    <row r="742" spans="1:14">
      <c r="A742">
        <v>740</v>
      </c>
      <c r="B742">
        <v>43.90900071092415</v>
      </c>
      <c r="C742">
        <v>3629.788284863329</v>
      </c>
      <c r="D742">
        <v>0.4448831869323534</v>
      </c>
      <c r="E742">
        <v>330.6682264510416</v>
      </c>
      <c r="F742">
        <v>9.767393394606341</v>
      </c>
      <c r="G742">
        <v>38909.88030410447</v>
      </c>
      <c r="H742">
        <v>0.4753408625487604</v>
      </c>
      <c r="I742">
        <v>0.1838629932932742</v>
      </c>
      <c r="J742">
        <v>22.11944742086592</v>
      </c>
      <c r="K742">
        <v>2.993949427422238</v>
      </c>
      <c r="L742">
        <v>960.072712056592</v>
      </c>
      <c r="M742">
        <v>377.9443961144086</v>
      </c>
      <c r="N742">
        <v>299.6768880552588</v>
      </c>
    </row>
    <row r="743" spans="1:14">
      <c r="A743">
        <v>741</v>
      </c>
      <c r="B743">
        <v>43.90899279976211</v>
      </c>
      <c r="C743">
        <v>3629.789672339428</v>
      </c>
      <c r="D743">
        <v>0.4448836627460432</v>
      </c>
      <c r="E743">
        <v>330.6682948322677</v>
      </c>
      <c r="F743">
        <v>9.767388426775033</v>
      </c>
      <c r="G743">
        <v>38909.87134378872</v>
      </c>
      <c r="H743">
        <v>0.4753408673278781</v>
      </c>
      <c r="I743">
        <v>0.1838629951418484</v>
      </c>
      <c r="J743">
        <v>22.11945175629806</v>
      </c>
      <c r="K743">
        <v>2.993949427422238</v>
      </c>
      <c r="L743">
        <v>960.072712056592</v>
      </c>
      <c r="M743">
        <v>377.9443923145233</v>
      </c>
      <c r="N743">
        <v>299.676823119717</v>
      </c>
    </row>
    <row r="744" spans="1:14">
      <c r="A744">
        <v>742</v>
      </c>
      <c r="B744">
        <v>43.90898474743859</v>
      </c>
      <c r="C744">
        <v>3629.788715498258</v>
      </c>
      <c r="D744">
        <v>0.444883442214578</v>
      </c>
      <c r="E744">
        <v>330.6682335411165</v>
      </c>
      <c r="F744">
        <v>9.767391890174636</v>
      </c>
      <c r="G744">
        <v>38909.87779492756</v>
      </c>
      <c r="H744">
        <v>0.4753407342530102</v>
      </c>
      <c r="I744">
        <v>0.1838629436681683</v>
      </c>
      <c r="J744">
        <v>22.11944975507621</v>
      </c>
      <c r="K744">
        <v>2.993949427422238</v>
      </c>
      <c r="L744">
        <v>960.072712056592</v>
      </c>
      <c r="M744">
        <v>377.9444981226238</v>
      </c>
      <c r="N744">
        <v>299.6768926376637</v>
      </c>
    </row>
    <row r="745" spans="1:14">
      <c r="A745">
        <v>743</v>
      </c>
      <c r="B745">
        <v>43.90902657293579</v>
      </c>
      <c r="C745">
        <v>3629.78556640425</v>
      </c>
      <c r="D745">
        <v>0.4448826888243237</v>
      </c>
      <c r="E745">
        <v>330.6680716431211</v>
      </c>
      <c r="F745">
        <v>9.767400072266588</v>
      </c>
      <c r="G745">
        <v>38909.87567653553</v>
      </c>
      <c r="H745">
        <v>0.4753411148059831</v>
      </c>
      <c r="I745">
        <v>0.183863090866977</v>
      </c>
      <c r="J745">
        <v>22.11944012024709</v>
      </c>
      <c r="K745">
        <v>2.993949427422238</v>
      </c>
      <c r="L745">
        <v>960.072712056592</v>
      </c>
      <c r="M745">
        <v>377.9441955443327</v>
      </c>
      <c r="N745">
        <v>299.676917932011</v>
      </c>
    </row>
    <row r="746" spans="1:14">
      <c r="A746">
        <v>744</v>
      </c>
      <c r="B746">
        <v>43.90895125152995</v>
      </c>
      <c r="C746">
        <v>3629.787144287802</v>
      </c>
      <c r="D746">
        <v>0.4448834551284775</v>
      </c>
      <c r="E746">
        <v>330.6680576965647</v>
      </c>
      <c r="F746">
        <v>9.767396508959484</v>
      </c>
      <c r="G746">
        <v>38909.88063208274</v>
      </c>
      <c r="H746">
        <v>0.475340817141778</v>
      </c>
      <c r="I746">
        <v>0.1838629757297438</v>
      </c>
      <c r="J746">
        <v>22.11945206935475</v>
      </c>
      <c r="K746">
        <v>2.993949427422238</v>
      </c>
      <c r="L746">
        <v>960.072712056592</v>
      </c>
      <c r="M746">
        <v>377.9444322175873</v>
      </c>
      <c r="N746">
        <v>299.6769366838114</v>
      </c>
    </row>
    <row r="747" spans="1:14">
      <c r="A747">
        <v>745</v>
      </c>
      <c r="B747">
        <v>43.90889024973919</v>
      </c>
      <c r="C747">
        <v>3629.782747287874</v>
      </c>
      <c r="D747">
        <v>0.4448834609650847</v>
      </c>
      <c r="E747">
        <v>330.6676727897005</v>
      </c>
      <c r="F747">
        <v>9.767409569927125</v>
      </c>
      <c r="G747">
        <v>38909.88955454924</v>
      </c>
      <c r="H747">
        <v>0.4753406587317915</v>
      </c>
      <c r="I747">
        <v>0.1838629144563786</v>
      </c>
      <c r="J747">
        <v>22.11945099959568</v>
      </c>
      <c r="K747">
        <v>2.993949427422238</v>
      </c>
      <c r="L747">
        <v>960.072712056592</v>
      </c>
      <c r="M747">
        <v>377.9445581697261</v>
      </c>
      <c r="N747">
        <v>299.6770928340481</v>
      </c>
    </row>
    <row r="748" spans="1:14">
      <c r="A748">
        <v>746</v>
      </c>
      <c r="B748">
        <v>43.90887764513612</v>
      </c>
      <c r="C748">
        <v>3629.783227965203</v>
      </c>
      <c r="D748">
        <v>0.4448835788678085</v>
      </c>
      <c r="E748">
        <v>330.6677167583594</v>
      </c>
      <c r="F748">
        <v>9.767406920695665</v>
      </c>
      <c r="G748">
        <v>38909.8797122221</v>
      </c>
      <c r="H748">
        <v>0.475340603451696</v>
      </c>
      <c r="I748">
        <v>0.1838628930739041</v>
      </c>
      <c r="J748">
        <v>22.11945127393821</v>
      </c>
      <c r="K748">
        <v>2.993949427422238</v>
      </c>
      <c r="L748">
        <v>960.072712056592</v>
      </c>
      <c r="M748">
        <v>377.9446021230747</v>
      </c>
      <c r="N748">
        <v>299.6771438312496</v>
      </c>
    </row>
    <row r="749" spans="1:14">
      <c r="A749">
        <v>747</v>
      </c>
      <c r="B749">
        <v>43.90911594937712</v>
      </c>
      <c r="C749">
        <v>3629.803253889977</v>
      </c>
      <c r="D749">
        <v>0.4448834747857248</v>
      </c>
      <c r="E749">
        <v>330.6693409471796</v>
      </c>
      <c r="F749">
        <v>9.767352092046194</v>
      </c>
      <c r="G749">
        <v>38909.87288051403</v>
      </c>
      <c r="H749">
        <v>0.475340981708224</v>
      </c>
      <c r="I749">
        <v>0.1838630393844424</v>
      </c>
      <c r="J749">
        <v>22.11946384923785</v>
      </c>
      <c r="K749">
        <v>2.993949427422238</v>
      </c>
      <c r="L749">
        <v>960.072712056592</v>
      </c>
      <c r="M749">
        <v>377.9443013705234</v>
      </c>
      <c r="N749">
        <v>299.676445718727</v>
      </c>
    </row>
    <row r="750" spans="1:14">
      <c r="A750">
        <v>748</v>
      </c>
      <c r="B750">
        <v>43.90896014719422</v>
      </c>
      <c r="C750">
        <v>3629.788124294585</v>
      </c>
      <c r="D750">
        <v>0.4448836163836822</v>
      </c>
      <c r="E750">
        <v>330.6681243504819</v>
      </c>
      <c r="F750">
        <v>9.767393784446892</v>
      </c>
      <c r="G750">
        <v>38909.87999750549</v>
      </c>
      <c r="H750">
        <v>0.4753408563591143</v>
      </c>
      <c r="I750">
        <v>0.1838629908991042</v>
      </c>
      <c r="J750">
        <v>22.11945393708627</v>
      </c>
      <c r="K750">
        <v>2.993949427422238</v>
      </c>
      <c r="L750">
        <v>960.072712056592</v>
      </c>
      <c r="M750">
        <v>377.9444010358079</v>
      </c>
      <c r="N750">
        <v>299.6768876935226</v>
      </c>
    </row>
    <row r="751" spans="1:14">
      <c r="A751">
        <v>749</v>
      </c>
      <c r="B751">
        <v>43.90906458725374</v>
      </c>
      <c r="C751">
        <v>3629.796412652605</v>
      </c>
      <c r="D751">
        <v>0.4448835790729667</v>
      </c>
      <c r="E751">
        <v>330.6688281809194</v>
      </c>
      <c r="F751">
        <v>9.767371428017407</v>
      </c>
      <c r="G751">
        <v>38909.87961024364</v>
      </c>
      <c r="H751">
        <v>0.4753410848774824</v>
      </c>
      <c r="I751">
        <v>0.1838630792905607</v>
      </c>
      <c r="J751">
        <v>22.11945743925399</v>
      </c>
      <c r="K751">
        <v>2.993949427422238</v>
      </c>
      <c r="L751">
        <v>960.072712056592</v>
      </c>
      <c r="M751">
        <v>377.9442193405155</v>
      </c>
      <c r="N751">
        <v>299.6765881515818</v>
      </c>
    </row>
    <row r="752" spans="1:14">
      <c r="A752">
        <v>750</v>
      </c>
      <c r="B752">
        <v>43.90888477956126</v>
      </c>
      <c r="C752">
        <v>3629.779974829172</v>
      </c>
      <c r="D752">
        <v>0.4448833354117134</v>
      </c>
      <c r="E752">
        <v>330.6675035949015</v>
      </c>
      <c r="F752">
        <v>9.767416038979805</v>
      </c>
      <c r="G752">
        <v>38909.88235754568</v>
      </c>
      <c r="H752">
        <v>0.4753405993893584</v>
      </c>
      <c r="I752">
        <v>0.1838628915025822</v>
      </c>
      <c r="J752">
        <v>22.11944521275168</v>
      </c>
      <c r="K752">
        <v>2.993949427422238</v>
      </c>
      <c r="L752">
        <v>960.072712056592</v>
      </c>
      <c r="M752">
        <v>377.9446053530502</v>
      </c>
      <c r="N752">
        <v>299.6771825921616</v>
      </c>
    </row>
    <row r="753" spans="1:14">
      <c r="A753">
        <v>751</v>
      </c>
      <c r="B753">
        <v>43.90890052841569</v>
      </c>
      <c r="C753">
        <v>3629.783046636621</v>
      </c>
      <c r="D753">
        <v>0.4448835200690269</v>
      </c>
      <c r="E753">
        <v>330.6677197569684</v>
      </c>
      <c r="F753">
        <v>9.767407396441852</v>
      </c>
      <c r="G753">
        <v>38909.87962371288</v>
      </c>
      <c r="H753">
        <v>0.4753407469601934</v>
      </c>
      <c r="I753">
        <v>0.1838629485833374</v>
      </c>
      <c r="J753">
        <v>22.11944980164527</v>
      </c>
      <c r="K753">
        <v>2.993949427422238</v>
      </c>
      <c r="L753">
        <v>960.072712056592</v>
      </c>
      <c r="M753">
        <v>377.9444880191139</v>
      </c>
      <c r="N753">
        <v>299.6770747359107</v>
      </c>
    </row>
    <row r="754" spans="1:14">
      <c r="A754">
        <v>752</v>
      </c>
      <c r="B754">
        <v>43.90890071187206</v>
      </c>
      <c r="C754">
        <v>3629.78191367524</v>
      </c>
      <c r="D754">
        <v>0.4448833382437472</v>
      </c>
      <c r="E754">
        <v>330.667626807726</v>
      </c>
      <c r="F754">
        <v>9.767410608768586</v>
      </c>
      <c r="G754">
        <v>38909.8808116131</v>
      </c>
      <c r="H754">
        <v>0.4753408861153615</v>
      </c>
      <c r="I754">
        <v>0.1838630024088924</v>
      </c>
      <c r="J754">
        <v>22.11944883230128</v>
      </c>
      <c r="K754">
        <v>2.993949427422238</v>
      </c>
      <c r="L754">
        <v>960.072712056592</v>
      </c>
      <c r="M754">
        <v>377.9443773765622</v>
      </c>
      <c r="N754">
        <v>299.677085885428</v>
      </c>
    </row>
    <row r="755" spans="1:14">
      <c r="A755">
        <v>753</v>
      </c>
      <c r="B755">
        <v>43.90884672983964</v>
      </c>
      <c r="C755">
        <v>3629.777376196774</v>
      </c>
      <c r="D755">
        <v>0.4448832310947784</v>
      </c>
      <c r="E755">
        <v>330.6672594978314</v>
      </c>
      <c r="F755">
        <v>9.767422685172241</v>
      </c>
      <c r="G755">
        <v>38909.87984209602</v>
      </c>
      <c r="H755">
        <v>0.4753408282748082</v>
      </c>
      <c r="I755">
        <v>0.1838629800360267</v>
      </c>
      <c r="J755">
        <v>22.11944566008952</v>
      </c>
      <c r="K755">
        <v>2.993949427422238</v>
      </c>
      <c r="L755">
        <v>960.072712056592</v>
      </c>
      <c r="M755">
        <v>377.9444233656931</v>
      </c>
      <c r="N755">
        <v>299.6772553655816</v>
      </c>
    </row>
    <row r="756" spans="1:14">
      <c r="A756">
        <v>754</v>
      </c>
      <c r="B756">
        <v>43.90886550116104</v>
      </c>
      <c r="C756">
        <v>3629.779296815817</v>
      </c>
      <c r="D756">
        <v>0.444883336183239</v>
      </c>
      <c r="E756">
        <v>330.6674329069292</v>
      </c>
      <c r="F756">
        <v>9.767417693954036</v>
      </c>
      <c r="G756">
        <v>38909.88112705105</v>
      </c>
      <c r="H756">
        <v>0.4753407319832223</v>
      </c>
      <c r="I756">
        <v>0.1838629427902088</v>
      </c>
      <c r="J756">
        <v>22.11944587946752</v>
      </c>
      <c r="K756">
        <v>2.993949427422238</v>
      </c>
      <c r="L756">
        <v>960.072712056592</v>
      </c>
      <c r="M756">
        <v>377.9444999273371</v>
      </c>
      <c r="N756">
        <v>299.6772039923189</v>
      </c>
    </row>
    <row r="757" spans="1:14">
      <c r="A757">
        <v>755</v>
      </c>
      <c r="B757">
        <v>43.90887204173404</v>
      </c>
      <c r="C757">
        <v>3629.778921913926</v>
      </c>
      <c r="D757">
        <v>0.4448833236148987</v>
      </c>
      <c r="E757">
        <v>330.6674013890776</v>
      </c>
      <c r="F757">
        <v>9.767418685594299</v>
      </c>
      <c r="G757">
        <v>38909.88100227418</v>
      </c>
      <c r="H757">
        <v>0.4753407816514072</v>
      </c>
      <c r="I757">
        <v>0.1838629620019827</v>
      </c>
      <c r="J757">
        <v>22.1194455694115</v>
      </c>
      <c r="K757">
        <v>2.993949427422238</v>
      </c>
      <c r="L757">
        <v>960.072712056592</v>
      </c>
      <c r="M757">
        <v>377.9444604360547</v>
      </c>
      <c r="N757">
        <v>299.6771856076977</v>
      </c>
    </row>
    <row r="758" spans="1:14">
      <c r="A758">
        <v>756</v>
      </c>
      <c r="B758">
        <v>43.90897430752103</v>
      </c>
      <c r="C758">
        <v>3629.790773382631</v>
      </c>
      <c r="D758">
        <v>0.4448834461447113</v>
      </c>
      <c r="E758">
        <v>330.6682822473874</v>
      </c>
      <c r="F758">
        <v>9.767387373709166</v>
      </c>
      <c r="G758">
        <v>38909.88520760442</v>
      </c>
      <c r="H758">
        <v>0.4753410933510887</v>
      </c>
      <c r="I758">
        <v>0.183863082568172</v>
      </c>
      <c r="J758">
        <v>22.11945935198324</v>
      </c>
      <c r="K758">
        <v>2.993949427422238</v>
      </c>
      <c r="L758">
        <v>960.072712056592</v>
      </c>
      <c r="M758">
        <v>377.9442126031415</v>
      </c>
      <c r="N758">
        <v>299.6767891159683</v>
      </c>
    </row>
    <row r="759" spans="1:14">
      <c r="A759">
        <v>757</v>
      </c>
      <c r="B759">
        <v>43.90900417083164</v>
      </c>
      <c r="C759">
        <v>3629.792459240758</v>
      </c>
      <c r="D759">
        <v>0.4448834550296344</v>
      </c>
      <c r="E759">
        <v>330.6684316390052</v>
      </c>
      <c r="F759">
        <v>9.767382866654666</v>
      </c>
      <c r="G759">
        <v>38909.88542111834</v>
      </c>
      <c r="H759">
        <v>0.4753410753442732</v>
      </c>
      <c r="I759">
        <v>0.1838630756030923</v>
      </c>
      <c r="J759">
        <v>22.11945948279993</v>
      </c>
      <c r="K759">
        <v>2.993949427422238</v>
      </c>
      <c r="L759">
        <v>960.072712056592</v>
      </c>
      <c r="M759">
        <v>377.9442269203803</v>
      </c>
      <c r="N759">
        <v>299.6767120450089</v>
      </c>
    </row>
    <row r="760" spans="1:14">
      <c r="A760">
        <v>758</v>
      </c>
      <c r="B760">
        <v>43.90900819045805</v>
      </c>
      <c r="C760">
        <v>3629.794324326147</v>
      </c>
      <c r="D760">
        <v>0.4448834657638268</v>
      </c>
      <c r="E760">
        <v>330.6685543516573</v>
      </c>
      <c r="F760">
        <v>9.767377728699007</v>
      </c>
      <c r="G760">
        <v>38909.88455567986</v>
      </c>
      <c r="H760">
        <v>0.4753411589044187</v>
      </c>
      <c r="I760">
        <v>0.1838631079243583</v>
      </c>
      <c r="J760">
        <v>22.11946267018022</v>
      </c>
      <c r="K760">
        <v>2.993949427422238</v>
      </c>
      <c r="L760">
        <v>960.072712056592</v>
      </c>
      <c r="M760">
        <v>377.944160481626</v>
      </c>
      <c r="N760">
        <v>299.6766668328094</v>
      </c>
    </row>
    <row r="761" spans="1:14">
      <c r="A761">
        <v>759</v>
      </c>
      <c r="B761">
        <v>43.90901486307596</v>
      </c>
      <c r="C761">
        <v>3629.795090487626</v>
      </c>
      <c r="D761">
        <v>0.4448834388996125</v>
      </c>
      <c r="E761">
        <v>330.6686171157685</v>
      </c>
      <c r="F761">
        <v>9.76737542702519</v>
      </c>
      <c r="G761">
        <v>38909.88281324836</v>
      </c>
      <c r="H761">
        <v>0.4753411738161722</v>
      </c>
      <c r="I761">
        <v>0.1838631136922606</v>
      </c>
      <c r="J761">
        <v>22.11946302497874</v>
      </c>
      <c r="K761">
        <v>2.993949427422238</v>
      </c>
      <c r="L761">
        <v>960.072712056592</v>
      </c>
      <c r="M761">
        <v>377.9441486252782</v>
      </c>
      <c r="N761">
        <v>299.6766474828898</v>
      </c>
    </row>
    <row r="762" spans="1:14">
      <c r="A762">
        <v>760</v>
      </c>
      <c r="B762">
        <v>43.90906197993477</v>
      </c>
      <c r="C762">
        <v>3629.799329145972</v>
      </c>
      <c r="D762">
        <v>0.4448836228295087</v>
      </c>
      <c r="E762">
        <v>330.6689415207394</v>
      </c>
      <c r="F762">
        <v>9.767364069211375</v>
      </c>
      <c r="G762">
        <v>38909.88316121318</v>
      </c>
      <c r="H762">
        <v>0.4753412836349243</v>
      </c>
      <c r="I762">
        <v>0.1838631561704191</v>
      </c>
      <c r="J762">
        <v>22.11946739887937</v>
      </c>
      <c r="K762">
        <v>2.993949427422238</v>
      </c>
      <c r="L762">
        <v>960.072712056592</v>
      </c>
      <c r="M762">
        <v>377.9440613083196</v>
      </c>
      <c r="N762">
        <v>299.6764732636245</v>
      </c>
    </row>
    <row r="763" spans="1:14">
      <c r="A763">
        <v>761</v>
      </c>
      <c r="B763">
        <v>43.90906081705181</v>
      </c>
      <c r="C763">
        <v>3629.797960608694</v>
      </c>
      <c r="D763">
        <v>0.4448834602250374</v>
      </c>
      <c r="E763">
        <v>330.6688485703492</v>
      </c>
      <c r="F763">
        <v>9.767367681864885</v>
      </c>
      <c r="G763">
        <v>38909.88265361421</v>
      </c>
      <c r="H763">
        <v>0.4753413146191475</v>
      </c>
      <c r="I763">
        <v>0.1838631681551914</v>
      </c>
      <c r="J763">
        <v>22.11946493199922</v>
      </c>
      <c r="K763">
        <v>2.993949427422238</v>
      </c>
      <c r="L763">
        <v>960.072712056592</v>
      </c>
      <c r="M763">
        <v>377.9440366727521</v>
      </c>
      <c r="N763">
        <v>299.6765103205142</v>
      </c>
    </row>
    <row r="764" spans="1:14">
      <c r="A764">
        <v>762</v>
      </c>
      <c r="B764">
        <v>43.90918438037972</v>
      </c>
      <c r="C764">
        <v>3629.807187798798</v>
      </c>
      <c r="D764">
        <v>0.4448834077362669</v>
      </c>
      <c r="E764">
        <v>330.6696069733605</v>
      </c>
      <c r="F764">
        <v>9.767342939593762</v>
      </c>
      <c r="G764">
        <v>38909.88328498391</v>
      </c>
      <c r="H764">
        <v>0.4753416464965031</v>
      </c>
      <c r="I764">
        <v>0.1838632965261539</v>
      </c>
      <c r="J764">
        <v>22.11947036188825</v>
      </c>
      <c r="K764">
        <v>2.993949427422238</v>
      </c>
      <c r="L764">
        <v>960.072712056592</v>
      </c>
      <c r="M764">
        <v>377.9437727971409</v>
      </c>
      <c r="N764">
        <v>299.6761492665701</v>
      </c>
    </row>
    <row r="765" spans="1:14">
      <c r="A765">
        <v>763</v>
      </c>
      <c r="B765">
        <v>43.90921263460139</v>
      </c>
      <c r="C765">
        <v>3629.809954205069</v>
      </c>
      <c r="D765">
        <v>0.4448834107063083</v>
      </c>
      <c r="E765">
        <v>330.669812555799</v>
      </c>
      <c r="F765">
        <v>9.767336173395588</v>
      </c>
      <c r="G765">
        <v>38909.88820583447</v>
      </c>
      <c r="H765">
        <v>0.4753416864079986</v>
      </c>
      <c r="I765">
        <v>0.1838633119640166</v>
      </c>
      <c r="J765">
        <v>22.11947340594515</v>
      </c>
      <c r="K765">
        <v>2.993949427422238</v>
      </c>
      <c r="L765">
        <v>960.072712056592</v>
      </c>
      <c r="M765">
        <v>377.943741063545</v>
      </c>
      <c r="N765">
        <v>299.6760478216897</v>
      </c>
    </row>
    <row r="766" spans="1:14">
      <c r="A766">
        <v>764</v>
      </c>
      <c r="B766">
        <v>43.90914553616832</v>
      </c>
      <c r="C766">
        <v>3629.803330238814</v>
      </c>
      <c r="D766">
        <v>0.4448834094007548</v>
      </c>
      <c r="E766">
        <v>330.6692987412939</v>
      </c>
      <c r="F766">
        <v>9.767353592118051</v>
      </c>
      <c r="G766">
        <v>38909.88526189765</v>
      </c>
      <c r="H766">
        <v>0.4753416159381522</v>
      </c>
      <c r="I766">
        <v>0.1838632847061099</v>
      </c>
      <c r="J766">
        <v>22.11946762278092</v>
      </c>
      <c r="K766">
        <v>2.993949427422238</v>
      </c>
      <c r="L766">
        <v>960.072712056592</v>
      </c>
      <c r="M766">
        <v>377.9437970940637</v>
      </c>
      <c r="N766">
        <v>299.6762626159037</v>
      </c>
    </row>
    <row r="767" spans="1:14">
      <c r="A767">
        <v>765</v>
      </c>
      <c r="B767">
        <v>43.90930830713555</v>
      </c>
      <c r="C767">
        <v>3629.818515817406</v>
      </c>
      <c r="D767">
        <v>0.4448836053062786</v>
      </c>
      <c r="E767">
        <v>330.6704900879038</v>
      </c>
      <c r="F767">
        <v>9.767312431158389</v>
      </c>
      <c r="G767">
        <v>38909.88309410184</v>
      </c>
      <c r="H767">
        <v>0.4753419213867358</v>
      </c>
      <c r="I767">
        <v>0.1838634028543595</v>
      </c>
      <c r="J767">
        <v>22.1194805885336</v>
      </c>
      <c r="K767">
        <v>2.993949427422238</v>
      </c>
      <c r="L767">
        <v>960.072712056592</v>
      </c>
      <c r="M767">
        <v>377.9435542322583</v>
      </c>
      <c r="N767">
        <v>299.6757341740645</v>
      </c>
    </row>
    <row r="768" spans="1:14">
      <c r="A768">
        <v>766</v>
      </c>
      <c r="B768">
        <v>43.90916407885275</v>
      </c>
      <c r="C768">
        <v>3629.80628094234</v>
      </c>
      <c r="D768">
        <v>0.4448835001479661</v>
      </c>
      <c r="E768">
        <v>330.6695155733874</v>
      </c>
      <c r="F768">
        <v>9.767345342616808</v>
      </c>
      <c r="G768">
        <v>38909.88301484415</v>
      </c>
      <c r="H768">
        <v>0.4753415876418837</v>
      </c>
      <c r="I768">
        <v>0.1838632737610449</v>
      </c>
      <c r="J768">
        <v>22.11947102533525</v>
      </c>
      <c r="K768">
        <v>2.993949427422238</v>
      </c>
      <c r="L768">
        <v>960.072712056592</v>
      </c>
      <c r="M768">
        <v>377.9438195924101</v>
      </c>
      <c r="N768">
        <v>299.6761866591852</v>
      </c>
    </row>
    <row r="769" spans="1:14">
      <c r="A769">
        <v>767</v>
      </c>
      <c r="B769">
        <v>43.90919759218095</v>
      </c>
      <c r="C769">
        <v>3629.806763387492</v>
      </c>
      <c r="D769">
        <v>0.4448832717402459</v>
      </c>
      <c r="E769">
        <v>330.6695957438794</v>
      </c>
      <c r="F769">
        <v>9.767344375308921</v>
      </c>
      <c r="G769">
        <v>38909.88541697954</v>
      </c>
      <c r="H769">
        <v>0.4753416056474067</v>
      </c>
      <c r="I769">
        <v>0.1838632807256247</v>
      </c>
      <c r="J769">
        <v>22.1194682509193</v>
      </c>
      <c r="K769">
        <v>2.993949427422238</v>
      </c>
      <c r="L769">
        <v>960.072712056592</v>
      </c>
      <c r="M769">
        <v>377.9438052762288</v>
      </c>
      <c r="N769">
        <v>299.6761552237453</v>
      </c>
    </row>
    <row r="770" spans="1:14">
      <c r="A770">
        <v>768</v>
      </c>
      <c r="B770">
        <v>43.90921391754191</v>
      </c>
      <c r="C770">
        <v>3629.808696118834</v>
      </c>
      <c r="D770">
        <v>0.444883371093535</v>
      </c>
      <c r="E770">
        <v>330.6697499956476</v>
      </c>
      <c r="F770">
        <v>9.767338797254274</v>
      </c>
      <c r="G770">
        <v>38909.88267774221</v>
      </c>
      <c r="H770">
        <v>0.4753416782272654</v>
      </c>
      <c r="I770">
        <v>0.1838633087996893</v>
      </c>
      <c r="J770">
        <v>22.11946987848354</v>
      </c>
      <c r="K770">
        <v>2.993949427422238</v>
      </c>
      <c r="L770">
        <v>960.072712056592</v>
      </c>
      <c r="M770">
        <v>377.9437475680392</v>
      </c>
      <c r="N770">
        <v>299.6760812004084</v>
      </c>
    </row>
    <row r="771" spans="1:14">
      <c r="A771">
        <v>769</v>
      </c>
      <c r="B771">
        <v>43.90921323671915</v>
      </c>
      <c r="C771">
        <v>3629.810298698393</v>
      </c>
      <c r="D771">
        <v>0.4448834846790258</v>
      </c>
      <c r="E771">
        <v>330.6698705795118</v>
      </c>
      <c r="F771">
        <v>9.767334262320411</v>
      </c>
      <c r="G771">
        <v>38909.88106171796</v>
      </c>
      <c r="H771">
        <v>0.4753415748175567</v>
      </c>
      <c r="I771">
        <v>0.1838632688005643</v>
      </c>
      <c r="J771">
        <v>22.11947174094155</v>
      </c>
      <c r="K771">
        <v>2.993949427422238</v>
      </c>
      <c r="L771">
        <v>960.072712056592</v>
      </c>
      <c r="M771">
        <v>377.9438297890243</v>
      </c>
      <c r="N771">
        <v>299.6760848023885</v>
      </c>
    </row>
    <row r="772" spans="1:14">
      <c r="A772">
        <v>770</v>
      </c>
      <c r="B772">
        <v>43.90917950726161</v>
      </c>
      <c r="C772">
        <v>3629.805857178224</v>
      </c>
      <c r="D772">
        <v>0.4448834331804758</v>
      </c>
      <c r="E772">
        <v>330.6695105571023</v>
      </c>
      <c r="F772">
        <v>9.767346312722399</v>
      </c>
      <c r="G772">
        <v>38909.88177933313</v>
      </c>
      <c r="H772">
        <v>0.4753416554685618</v>
      </c>
      <c r="I772">
        <v>0.1838632999965678</v>
      </c>
      <c r="J772">
        <v>22.11946867778321</v>
      </c>
      <c r="K772">
        <v>2.993949427422238</v>
      </c>
      <c r="L772">
        <v>960.072712056592</v>
      </c>
      <c r="M772">
        <v>377.9437656634648</v>
      </c>
      <c r="N772">
        <v>299.6761687226499</v>
      </c>
    </row>
    <row r="773" spans="1:14">
      <c r="A773">
        <v>771</v>
      </c>
      <c r="B773">
        <v>43.90916943759456</v>
      </c>
      <c r="C773">
        <v>3629.805763262053</v>
      </c>
      <c r="D773">
        <v>0.4448834949237269</v>
      </c>
      <c r="E773">
        <v>330.6695015316255</v>
      </c>
      <c r="F773">
        <v>9.767346494764842</v>
      </c>
      <c r="G773">
        <v>38909.88126626704</v>
      </c>
      <c r="H773">
        <v>0.4753416182352186</v>
      </c>
      <c r="I773">
        <v>0.1838632855946208</v>
      </c>
      <c r="J773">
        <v>22.11946878589869</v>
      </c>
      <c r="K773">
        <v>2.993949427422238</v>
      </c>
      <c r="L773">
        <v>960.072712056592</v>
      </c>
      <c r="M773">
        <v>377.9437952676686</v>
      </c>
      <c r="N773">
        <v>299.6761843795422</v>
      </c>
    </row>
    <row r="774" spans="1:14">
      <c r="A774">
        <v>772</v>
      </c>
      <c r="B774">
        <v>43.90921554741882</v>
      </c>
      <c r="C774">
        <v>3629.809366838209</v>
      </c>
      <c r="D774">
        <v>0.4448835128156753</v>
      </c>
      <c r="E774">
        <v>330.6697983161971</v>
      </c>
      <c r="F774">
        <v>9.767336884631311</v>
      </c>
      <c r="G774">
        <v>38909.88189511548</v>
      </c>
      <c r="H774">
        <v>0.4753416338945241</v>
      </c>
      <c r="I774">
        <v>0.1838632916516779</v>
      </c>
      <c r="J774">
        <v>22.11947092622483</v>
      </c>
      <c r="K774">
        <v>2.993949427422238</v>
      </c>
      <c r="L774">
        <v>960.072712056592</v>
      </c>
      <c r="M774">
        <v>377.9437828169649</v>
      </c>
      <c r="N774">
        <v>299.6760602038549</v>
      </c>
    </row>
    <row r="775" spans="1:14">
      <c r="A775">
        <v>773</v>
      </c>
      <c r="B775">
        <v>43.90921691509888</v>
      </c>
      <c r="C775">
        <v>3629.809582600153</v>
      </c>
      <c r="D775">
        <v>0.4448832542583568</v>
      </c>
      <c r="E775">
        <v>330.669791009921</v>
      </c>
      <c r="F775">
        <v>9.76733609225856</v>
      </c>
      <c r="G775">
        <v>38909.88035763025</v>
      </c>
      <c r="H775">
        <v>0.4753418611028417</v>
      </c>
      <c r="I775">
        <v>0.1838633795364037</v>
      </c>
      <c r="J775">
        <v>22.11947240087528</v>
      </c>
      <c r="K775">
        <v>2.993949427422238</v>
      </c>
      <c r="L775">
        <v>960.072712056592</v>
      </c>
      <c r="M775">
        <v>377.9436021638863</v>
      </c>
      <c r="N775">
        <v>299.6760472435664</v>
      </c>
    </row>
    <row r="776" spans="1:14">
      <c r="A776">
        <v>774</v>
      </c>
      <c r="B776">
        <v>43.90918352195548</v>
      </c>
      <c r="C776">
        <v>3629.806692448122</v>
      </c>
      <c r="D776">
        <v>0.4448834600523542</v>
      </c>
      <c r="E776">
        <v>330.6695692190244</v>
      </c>
      <c r="F776">
        <v>9.767344298905316</v>
      </c>
      <c r="G776">
        <v>38909.8834765404</v>
      </c>
      <c r="H776">
        <v>0.4753416485997343</v>
      </c>
      <c r="I776">
        <v>0.1838632973396887</v>
      </c>
      <c r="J776">
        <v>22.11946989119113</v>
      </c>
      <c r="K776">
        <v>2.993949427422238</v>
      </c>
      <c r="L776">
        <v>960.072712056592</v>
      </c>
      <c r="M776">
        <v>377.9437711248646</v>
      </c>
      <c r="N776">
        <v>299.6761403678634</v>
      </c>
    </row>
    <row r="777" spans="1:14">
      <c r="A777">
        <v>775</v>
      </c>
      <c r="B777">
        <v>43.90915942041205</v>
      </c>
      <c r="C777">
        <v>3629.801260949151</v>
      </c>
      <c r="D777">
        <v>0.4448833196064549</v>
      </c>
      <c r="E777">
        <v>330.6692010950676</v>
      </c>
      <c r="F777">
        <v>9.767358211399632</v>
      </c>
      <c r="G777">
        <v>38909.87837307819</v>
      </c>
      <c r="H777">
        <v>0.4753415450598869</v>
      </c>
      <c r="I777">
        <v>0.1838632572902258</v>
      </c>
      <c r="J777">
        <v>22.11946084207861</v>
      </c>
      <c r="K777">
        <v>2.993949427422238</v>
      </c>
      <c r="L777">
        <v>960.072712056592</v>
      </c>
      <c r="M777">
        <v>377.9438534493336</v>
      </c>
      <c r="N777">
        <v>299.6762994825112</v>
      </c>
    </row>
    <row r="778" spans="1:14">
      <c r="A778">
        <v>776</v>
      </c>
      <c r="B778">
        <v>43.90915076022927</v>
      </c>
      <c r="C778">
        <v>3629.804279889449</v>
      </c>
      <c r="D778">
        <v>0.4448834197697807</v>
      </c>
      <c r="E778">
        <v>330.6693704232483</v>
      </c>
      <c r="F778">
        <v>9.767350489466082</v>
      </c>
      <c r="G778">
        <v>38909.88128900593</v>
      </c>
      <c r="H778">
        <v>0.4753416749506126</v>
      </c>
      <c r="I778">
        <v>0.1838633075322721</v>
      </c>
      <c r="J778">
        <v>22.11946856959959</v>
      </c>
      <c r="K778">
        <v>2.993949427422238</v>
      </c>
      <c r="L778">
        <v>960.072712056592</v>
      </c>
      <c r="M778">
        <v>377.9437501733033</v>
      </c>
      <c r="N778">
        <v>299.6762429581132</v>
      </c>
    </row>
    <row r="779" spans="1:14">
      <c r="A779">
        <v>777</v>
      </c>
      <c r="B779">
        <v>43.90928016426452</v>
      </c>
      <c r="C779">
        <v>3629.813933352862</v>
      </c>
      <c r="D779">
        <v>0.4448833629265063</v>
      </c>
      <c r="E779">
        <v>330.6701713252273</v>
      </c>
      <c r="F779">
        <v>9.76732404882331</v>
      </c>
      <c r="G779">
        <v>38909.87791730005</v>
      </c>
      <c r="H779">
        <v>0.4753418527487543</v>
      </c>
      <c r="I779">
        <v>0.1838633763050226</v>
      </c>
      <c r="J779">
        <v>22.11947326687382</v>
      </c>
      <c r="K779">
        <v>2.993949427422238</v>
      </c>
      <c r="L779">
        <v>960.072712056592</v>
      </c>
      <c r="M779">
        <v>377.9436088062081</v>
      </c>
      <c r="N779">
        <v>299.6758758586503</v>
      </c>
    </row>
    <row r="780" spans="1:14">
      <c r="A780">
        <v>778</v>
      </c>
      <c r="B780">
        <v>43.90918473403094</v>
      </c>
      <c r="C780">
        <v>3629.806083988691</v>
      </c>
      <c r="D780">
        <v>0.4448834100646865</v>
      </c>
      <c r="E780">
        <v>330.6695355375131</v>
      </c>
      <c r="F780">
        <v>9.767345664943859</v>
      </c>
      <c r="G780">
        <v>38909.88150738493</v>
      </c>
      <c r="H780">
        <v>0.4753416793377118</v>
      </c>
      <c r="I780">
        <v>0.1838633092292127</v>
      </c>
      <c r="J780">
        <v>22.11946841110126</v>
      </c>
      <c r="K780">
        <v>2.993949427422238</v>
      </c>
      <c r="L780">
        <v>960.072712056592</v>
      </c>
      <c r="M780">
        <v>377.9437466851242</v>
      </c>
      <c r="N780">
        <v>299.6761635297006</v>
      </c>
    </row>
    <row r="781" spans="1:14">
      <c r="A781">
        <v>779</v>
      </c>
      <c r="B781">
        <v>43.90922393420516</v>
      </c>
      <c r="C781">
        <v>3629.807468839616</v>
      </c>
      <c r="D781">
        <v>0.4448834259649283</v>
      </c>
      <c r="E781">
        <v>330.669660153604</v>
      </c>
      <c r="F781">
        <v>9.767342225679648</v>
      </c>
      <c r="G781">
        <v>38909.88359228645</v>
      </c>
      <c r="H781">
        <v>0.4753417389042924</v>
      </c>
      <c r="I781">
        <v>0.1838633322697099</v>
      </c>
      <c r="J781">
        <v>22.11946844116401</v>
      </c>
      <c r="K781">
        <v>2.993949427422238</v>
      </c>
      <c r="L781">
        <v>960.072712056592</v>
      </c>
      <c r="M781">
        <v>377.9436993237942</v>
      </c>
      <c r="N781">
        <v>299.676059352778</v>
      </c>
    </row>
    <row r="782" spans="1:14">
      <c r="A782">
        <v>780</v>
      </c>
      <c r="B782">
        <v>43.90916094065258</v>
      </c>
      <c r="C782">
        <v>3629.803572351608</v>
      </c>
      <c r="D782">
        <v>0.4448833510087746</v>
      </c>
      <c r="E782">
        <v>330.669337632729</v>
      </c>
      <c r="F782">
        <v>9.767352521417351</v>
      </c>
      <c r="G782">
        <v>38909.88221863372</v>
      </c>
      <c r="H782">
        <v>0.4753416417540562</v>
      </c>
      <c r="I782">
        <v>0.1838632946917639</v>
      </c>
      <c r="J782">
        <v>22.11946627692555</v>
      </c>
      <c r="K782">
        <v>2.993949427422238</v>
      </c>
      <c r="L782">
        <v>960.072712056592</v>
      </c>
      <c r="M782">
        <v>377.9437765678571</v>
      </c>
      <c r="N782">
        <v>299.6762469293934</v>
      </c>
    </row>
    <row r="783" spans="1:14">
      <c r="A783">
        <v>781</v>
      </c>
      <c r="B783">
        <v>43.90926866017062</v>
      </c>
      <c r="C783">
        <v>3629.812687213144</v>
      </c>
      <c r="D783">
        <v>0.4448832292100645</v>
      </c>
      <c r="E783">
        <v>330.6700988959285</v>
      </c>
      <c r="F783">
        <v>9.767327975220416</v>
      </c>
      <c r="G783">
        <v>38909.88207857122</v>
      </c>
      <c r="H783">
        <v>0.4753417856394794</v>
      </c>
      <c r="I783">
        <v>0.183863350346993</v>
      </c>
      <c r="J783">
        <v>22.11947068288001</v>
      </c>
      <c r="K783">
        <v>2.993949427422238</v>
      </c>
      <c r="L783">
        <v>960.072712056592</v>
      </c>
      <c r="M783">
        <v>377.9436621647017</v>
      </c>
      <c r="N783">
        <v>299.6759534899736</v>
      </c>
    </row>
    <row r="784" spans="1:14">
      <c r="A784">
        <v>782</v>
      </c>
      <c r="B784">
        <v>43.90920195476832</v>
      </c>
      <c r="C784">
        <v>3629.808648981215</v>
      </c>
      <c r="D784">
        <v>0.4448835626757029</v>
      </c>
      <c r="E784">
        <v>330.6697271067335</v>
      </c>
      <c r="F784">
        <v>9.767338839240416</v>
      </c>
      <c r="G784">
        <v>38909.88206172737</v>
      </c>
      <c r="H784">
        <v>0.4753416798194496</v>
      </c>
      <c r="I784">
        <v>0.18386330941555</v>
      </c>
      <c r="J784">
        <v>22.11947153841374</v>
      </c>
      <c r="K784">
        <v>2.993949427422238</v>
      </c>
      <c r="L784">
        <v>960.072712056592</v>
      </c>
      <c r="M784">
        <v>377.9437463020944</v>
      </c>
      <c r="N784">
        <v>299.6760810046706</v>
      </c>
    </row>
    <row r="785" spans="1:14">
      <c r="A785">
        <v>783</v>
      </c>
      <c r="B785">
        <v>43.90917699601417</v>
      </c>
      <c r="C785">
        <v>3629.805749235239</v>
      </c>
      <c r="D785">
        <v>0.4448834111603836</v>
      </c>
      <c r="E785">
        <v>330.6695026547973</v>
      </c>
      <c r="F785">
        <v>9.767346672733334</v>
      </c>
      <c r="G785">
        <v>38909.88228423962</v>
      </c>
      <c r="H785">
        <v>0.4753416503767051</v>
      </c>
      <c r="I785">
        <v>0.1838632980270253</v>
      </c>
      <c r="J785">
        <v>22.11946855377216</v>
      </c>
      <c r="K785">
        <v>2.993949427422238</v>
      </c>
      <c r="L785">
        <v>960.072712056592</v>
      </c>
      <c r="M785">
        <v>377.9437697119959</v>
      </c>
      <c r="N785">
        <v>299.6761824999498</v>
      </c>
    </row>
    <row r="786" spans="1:14">
      <c r="A786">
        <v>784</v>
      </c>
      <c r="B786">
        <v>43.90913043280965</v>
      </c>
      <c r="C786">
        <v>3629.80216685379</v>
      </c>
      <c r="D786">
        <v>0.4448834180898326</v>
      </c>
      <c r="E786">
        <v>330.6692135226413</v>
      </c>
      <c r="F786">
        <v>9.767356095034133</v>
      </c>
      <c r="G786">
        <v>38909.8807056923</v>
      </c>
      <c r="H786">
        <v>0.4753415209678856</v>
      </c>
      <c r="I786">
        <v>0.1838632479713815</v>
      </c>
      <c r="J786">
        <v>22.11946606092799</v>
      </c>
      <c r="K786">
        <v>2.993949427422238</v>
      </c>
      <c r="L786">
        <v>960.072712056592</v>
      </c>
      <c r="M786">
        <v>377.9438726048737</v>
      </c>
      <c r="N786">
        <v>299.6763254229458</v>
      </c>
    </row>
    <row r="787" spans="1:14">
      <c r="A787">
        <v>785</v>
      </c>
      <c r="B787">
        <v>43.90920412911655</v>
      </c>
      <c r="C787">
        <v>3629.808301089949</v>
      </c>
      <c r="D787">
        <v>0.4448834559502834</v>
      </c>
      <c r="E787">
        <v>330.669700279323</v>
      </c>
      <c r="F787">
        <v>9.767339810954946</v>
      </c>
      <c r="G787">
        <v>38909.88232005855</v>
      </c>
      <c r="H787">
        <v>0.4753417191435309</v>
      </c>
      <c r="I787">
        <v>0.1838633246261996</v>
      </c>
      <c r="J787">
        <v>22.11947096484616</v>
      </c>
      <c r="K787">
        <v>2.993949427422238</v>
      </c>
      <c r="L787">
        <v>960.072712056592</v>
      </c>
      <c r="M787">
        <v>377.9437150355549</v>
      </c>
      <c r="N787">
        <v>299.6760898019058</v>
      </c>
    </row>
    <row r="788" spans="1:14">
      <c r="A788">
        <v>786</v>
      </c>
      <c r="B788">
        <v>43.90922004791168</v>
      </c>
      <c r="C788">
        <v>3629.810304876853</v>
      </c>
      <c r="D788">
        <v>0.4448834950744483</v>
      </c>
      <c r="E788">
        <v>330.6698599643722</v>
      </c>
      <c r="F788">
        <v>9.76733431893549</v>
      </c>
      <c r="G788">
        <v>38909.8815934161</v>
      </c>
      <c r="H788">
        <v>0.4753416958178015</v>
      </c>
      <c r="I788">
        <v>0.1838633156037511</v>
      </c>
      <c r="J788">
        <v>22.11947251755543</v>
      </c>
      <c r="K788">
        <v>2.993949427422238</v>
      </c>
      <c r="L788">
        <v>960.072712056592</v>
      </c>
      <c r="M788">
        <v>377.9437335818199</v>
      </c>
      <c r="N788">
        <v>299.6760466922881</v>
      </c>
    </row>
    <row r="789" spans="1:14">
      <c r="A789">
        <v>787</v>
      </c>
      <c r="B789">
        <v>43.90920450459913</v>
      </c>
      <c r="C789">
        <v>3629.808083847892</v>
      </c>
      <c r="D789">
        <v>0.4448834258383725</v>
      </c>
      <c r="E789">
        <v>330.6696865224072</v>
      </c>
      <c r="F789">
        <v>9.767340466798888</v>
      </c>
      <c r="G789">
        <v>38909.88283747987</v>
      </c>
      <c r="H789">
        <v>0.4753417084300764</v>
      </c>
      <c r="I789">
        <v>0.1838633204822095</v>
      </c>
      <c r="J789">
        <v>22.11947050728987</v>
      </c>
      <c r="K789">
        <v>2.993949427422238</v>
      </c>
      <c r="L789">
        <v>960.072712056592</v>
      </c>
      <c r="M789">
        <v>377.9437235538113</v>
      </c>
      <c r="N789">
        <v>299.6760975179897</v>
      </c>
    </row>
    <row r="790" spans="1:14">
      <c r="A790">
        <v>788</v>
      </c>
      <c r="B790">
        <v>43.90919616708321</v>
      </c>
      <c r="C790">
        <v>3629.807726481606</v>
      </c>
      <c r="D790">
        <v>0.4448834673527899</v>
      </c>
      <c r="E790">
        <v>330.6696544005679</v>
      </c>
      <c r="F790">
        <v>9.767341390623775</v>
      </c>
      <c r="G790">
        <v>38909.88256305688</v>
      </c>
      <c r="H790">
        <v>0.4753416951672242</v>
      </c>
      <c r="I790">
        <v>0.1838633153521063</v>
      </c>
      <c r="J790">
        <v>22.11947052814877</v>
      </c>
      <c r="K790">
        <v>2.993949427422238</v>
      </c>
      <c r="L790">
        <v>960.072712056592</v>
      </c>
      <c r="M790">
        <v>377.943734099093</v>
      </c>
      <c r="N790">
        <v>299.6761113328749</v>
      </c>
    </row>
    <row r="791" spans="1:14">
      <c r="A791">
        <v>789</v>
      </c>
      <c r="B791">
        <v>43.909214098082</v>
      </c>
      <c r="C791">
        <v>3629.80954994872</v>
      </c>
      <c r="D791">
        <v>0.4448834212729659</v>
      </c>
      <c r="E791">
        <v>330.669789981792</v>
      </c>
      <c r="F791">
        <v>9.767336584837683</v>
      </c>
      <c r="G791">
        <v>38909.88329573203</v>
      </c>
      <c r="H791">
        <v>0.4753417605447312</v>
      </c>
      <c r="I791">
        <v>0.1838633406402838</v>
      </c>
      <c r="J791">
        <v>22.11947259369265</v>
      </c>
      <c r="K791">
        <v>2.993949427422238</v>
      </c>
      <c r="L791">
        <v>960.072712056592</v>
      </c>
      <c r="M791">
        <v>377.9436821175059</v>
      </c>
      <c r="N791">
        <v>299.6760537789945</v>
      </c>
    </row>
    <row r="792" spans="1:14">
      <c r="A792">
        <v>790</v>
      </c>
      <c r="B792">
        <v>43.90921335576919</v>
      </c>
      <c r="C792">
        <v>3629.807892459205</v>
      </c>
      <c r="D792">
        <v>0.4448833281177695</v>
      </c>
      <c r="E792">
        <v>330.6696830238318</v>
      </c>
      <c r="F792">
        <v>9.767340829101746</v>
      </c>
      <c r="G792">
        <v>38909.88172894246</v>
      </c>
      <c r="H792">
        <v>0.4753417477528072</v>
      </c>
      <c r="I792">
        <v>0.1838633356923368</v>
      </c>
      <c r="J792">
        <v>22.1194693117552</v>
      </c>
      <c r="K792">
        <v>2.993949427422238</v>
      </c>
      <c r="L792">
        <v>960.072712056592</v>
      </c>
      <c r="M792">
        <v>377.9436922883503</v>
      </c>
      <c r="N792">
        <v>299.676090936669</v>
      </c>
    </row>
    <row r="793" spans="1:14">
      <c r="A793">
        <v>791</v>
      </c>
      <c r="B793">
        <v>43.90923626353953</v>
      </c>
      <c r="C793">
        <v>3629.809817032353</v>
      </c>
      <c r="D793">
        <v>0.4448833220402258</v>
      </c>
      <c r="E793">
        <v>330.6698384492873</v>
      </c>
      <c r="F793">
        <v>9.767335478151278</v>
      </c>
      <c r="G793">
        <v>38909.88047900116</v>
      </c>
      <c r="H793">
        <v>0.4753417876286927</v>
      </c>
      <c r="I793">
        <v>0.1838633511164255</v>
      </c>
      <c r="J793">
        <v>22.11947053112245</v>
      </c>
      <c r="K793">
        <v>2.993949427422238</v>
      </c>
      <c r="L793">
        <v>960.072712056592</v>
      </c>
      <c r="M793">
        <v>377.9436605830801</v>
      </c>
      <c r="N793">
        <v>299.6760225433801</v>
      </c>
    </row>
    <row r="794" spans="1:14">
      <c r="A794">
        <v>792</v>
      </c>
      <c r="B794">
        <v>43.90926445800939</v>
      </c>
      <c r="C794">
        <v>3629.810938517698</v>
      </c>
      <c r="D794">
        <v>0.4448832291657716</v>
      </c>
      <c r="E794">
        <v>330.6699444996273</v>
      </c>
      <c r="F794">
        <v>9.767332570114222</v>
      </c>
      <c r="G794">
        <v>38909.88127559892</v>
      </c>
      <c r="H794">
        <v>0.4753418771127916</v>
      </c>
      <c r="I794">
        <v>0.183863385729091</v>
      </c>
      <c r="J794">
        <v>22.11947009451758</v>
      </c>
      <c r="K794">
        <v>2.993949427422238</v>
      </c>
      <c r="L794">
        <v>960.072712056592</v>
      </c>
      <c r="M794">
        <v>377.9435894343988</v>
      </c>
      <c r="N794">
        <v>299.6759578615127</v>
      </c>
    </row>
    <row r="795" spans="1:14">
      <c r="A795">
        <v>793</v>
      </c>
      <c r="B795">
        <v>43.90921995579427</v>
      </c>
      <c r="C795">
        <v>3629.809100202374</v>
      </c>
      <c r="D795">
        <v>0.4448833423885028</v>
      </c>
      <c r="E795">
        <v>330.6697708769888</v>
      </c>
      <c r="F795">
        <v>9.767337370674401</v>
      </c>
      <c r="G795">
        <v>38909.88021495869</v>
      </c>
      <c r="H795">
        <v>0.4753417591237161</v>
      </c>
      <c r="I795">
        <v>0.1838633400906317</v>
      </c>
      <c r="J795">
        <v>22.11947072486308</v>
      </c>
      <c r="K795">
        <v>2.993949427422238</v>
      </c>
      <c r="L795">
        <v>960.072712056592</v>
      </c>
      <c r="M795">
        <v>377.9436832473536</v>
      </c>
      <c r="N795">
        <v>299.6760610822297</v>
      </c>
    </row>
    <row r="796" spans="1:14">
      <c r="A796">
        <v>794</v>
      </c>
      <c r="B796">
        <v>43.90925143626856</v>
      </c>
      <c r="C796">
        <v>3629.810914606412</v>
      </c>
      <c r="D796">
        <v>0.4448833599469983</v>
      </c>
      <c r="E796">
        <v>330.6699174039802</v>
      </c>
      <c r="F796">
        <v>9.767332648124791</v>
      </c>
      <c r="G796">
        <v>38909.88137482719</v>
      </c>
      <c r="H796">
        <v>0.4753418059976182</v>
      </c>
      <c r="I796">
        <v>0.1838633582215703</v>
      </c>
      <c r="J796">
        <v>22.11947187596268</v>
      </c>
      <c r="K796">
        <v>2.993949427422238</v>
      </c>
      <c r="L796">
        <v>960.072712056592</v>
      </c>
      <c r="M796">
        <v>377.9436459779713</v>
      </c>
      <c r="N796">
        <v>299.6759694441741</v>
      </c>
    </row>
    <row r="797" spans="1:14">
      <c r="A797">
        <v>795</v>
      </c>
      <c r="B797">
        <v>43.90928029175105</v>
      </c>
      <c r="C797">
        <v>3629.813126741157</v>
      </c>
      <c r="D797">
        <v>0.4448833348308635</v>
      </c>
      <c r="E797">
        <v>330.6701054468795</v>
      </c>
      <c r="F797">
        <v>9.767326751025184</v>
      </c>
      <c r="G797">
        <v>38909.8817773999</v>
      </c>
      <c r="H797">
        <v>0.4753418201719254</v>
      </c>
      <c r="I797">
        <v>0.1838633637042265</v>
      </c>
      <c r="J797">
        <v>22.11947270282328</v>
      </c>
      <c r="K797">
        <v>2.993949427422238</v>
      </c>
      <c r="L797">
        <v>960.072712056592</v>
      </c>
      <c r="M797">
        <v>377.9436347079991</v>
      </c>
      <c r="N797">
        <v>299.6758937026839</v>
      </c>
    </row>
    <row r="798" spans="1:14">
      <c r="A798">
        <v>796</v>
      </c>
      <c r="B798">
        <v>43.90929641198855</v>
      </c>
      <c r="C798">
        <v>3629.814412590641</v>
      </c>
      <c r="D798">
        <v>0.4448832399982259</v>
      </c>
      <c r="E798">
        <v>330.6702116122256</v>
      </c>
      <c r="F798">
        <v>9.767323222860114</v>
      </c>
      <c r="G798">
        <v>38909.8812828552</v>
      </c>
      <c r="H798">
        <v>0.4753419034879312</v>
      </c>
      <c r="I798">
        <v>0.1838633959310587</v>
      </c>
      <c r="J798">
        <v>22.11947330426785</v>
      </c>
      <c r="K798">
        <v>2.993949427422238</v>
      </c>
      <c r="L798">
        <v>960.072712056592</v>
      </c>
      <c r="M798">
        <v>377.9435684635675</v>
      </c>
      <c r="N798">
        <v>299.6758563019291</v>
      </c>
    </row>
    <row r="799" spans="1:14">
      <c r="A799">
        <v>797</v>
      </c>
      <c r="B799">
        <v>43.90930651522227</v>
      </c>
      <c r="C799">
        <v>3629.815118383154</v>
      </c>
      <c r="D799">
        <v>0.4448832354738807</v>
      </c>
      <c r="E799">
        <v>330.6702751288426</v>
      </c>
      <c r="F799">
        <v>9.767321236521918</v>
      </c>
      <c r="G799">
        <v>38909.88065018153</v>
      </c>
      <c r="H799">
        <v>0.4753419071477695</v>
      </c>
      <c r="I799">
        <v>0.183863397346693</v>
      </c>
      <c r="J799">
        <v>22.11947335214667</v>
      </c>
      <c r="K799">
        <v>2.993949427422238</v>
      </c>
      <c r="L799">
        <v>960.072712056592</v>
      </c>
      <c r="M799">
        <v>377.9435655536366</v>
      </c>
      <c r="N799">
        <v>299.6758357905193</v>
      </c>
    </row>
    <row r="800" spans="1:14">
      <c r="A800">
        <v>798</v>
      </c>
      <c r="B800">
        <v>43.90932767038458</v>
      </c>
      <c r="C800">
        <v>3629.817250186146</v>
      </c>
      <c r="D800">
        <v>0.4448833153736411</v>
      </c>
      <c r="E800">
        <v>330.6704374594933</v>
      </c>
      <c r="F800">
        <v>9.767315621726793</v>
      </c>
      <c r="G800">
        <v>38909.88153283042</v>
      </c>
      <c r="H800">
        <v>0.4753419077908391</v>
      </c>
      <c r="I800">
        <v>0.1838633975954339</v>
      </c>
      <c r="J800">
        <v>22.11947548824803</v>
      </c>
      <c r="K800">
        <v>2.993949427422238</v>
      </c>
      <c r="L800">
        <v>960.072712056592</v>
      </c>
      <c r="M800">
        <v>377.9435650423324</v>
      </c>
      <c r="N800">
        <v>299.6757536823233</v>
      </c>
    </row>
    <row r="801" spans="1:14">
      <c r="A801">
        <v>799</v>
      </c>
      <c r="B801">
        <v>43.90930018511793</v>
      </c>
      <c r="C801">
        <v>3629.814467618154</v>
      </c>
      <c r="D801">
        <v>0.4448831865126444</v>
      </c>
      <c r="E801">
        <v>330.6702213801324</v>
      </c>
      <c r="F801">
        <v>9.767323100366776</v>
      </c>
      <c r="G801">
        <v>38909.88146854201</v>
      </c>
      <c r="H801">
        <v>0.4753419031071736</v>
      </c>
      <c r="I801">
        <v>0.1838633957837807</v>
      </c>
      <c r="J801">
        <v>22.11947286962629</v>
      </c>
      <c r="K801">
        <v>2.993949427422238</v>
      </c>
      <c r="L801">
        <v>960.072712056592</v>
      </c>
      <c r="M801">
        <v>377.9435687663077</v>
      </c>
      <c r="N801">
        <v>299.6758550246329</v>
      </c>
    </row>
    <row r="802" spans="1:14">
      <c r="A802">
        <v>800</v>
      </c>
      <c r="B802">
        <v>43.90933874195349</v>
      </c>
      <c r="C802">
        <v>3629.818477352006</v>
      </c>
      <c r="D802">
        <v>0.4448832771014439</v>
      </c>
      <c r="E802">
        <v>330.670535225041</v>
      </c>
      <c r="F802">
        <v>9.767312459370821</v>
      </c>
      <c r="G802">
        <v>38909.88254750671</v>
      </c>
      <c r="H802">
        <v>0.4753419292774821</v>
      </c>
      <c r="I802">
        <v>0.1838634059065193</v>
      </c>
      <c r="J802">
        <v>22.11947645021521</v>
      </c>
      <c r="K802">
        <v>2.993949427422238</v>
      </c>
      <c r="L802">
        <v>960.072712056592</v>
      </c>
      <c r="M802">
        <v>377.9435479583391</v>
      </c>
      <c r="N802">
        <v>299.6757196879868</v>
      </c>
    </row>
    <row r="803" spans="1:14">
      <c r="A803">
        <v>801</v>
      </c>
      <c r="B803">
        <v>43.90934670124684</v>
      </c>
      <c r="C803">
        <v>3629.819423197878</v>
      </c>
      <c r="D803">
        <v>0.4448833067507244</v>
      </c>
      <c r="E803">
        <v>330.6706092397763</v>
      </c>
      <c r="F803">
        <v>9.767309847332891</v>
      </c>
      <c r="G803">
        <v>38909.88206179901</v>
      </c>
      <c r="H803">
        <v>0.4753419373952825</v>
      </c>
      <c r="I803">
        <v>0.1838634090465041</v>
      </c>
      <c r="J803">
        <v>22.1194772958883</v>
      </c>
      <c r="K803">
        <v>2.993949427422238</v>
      </c>
      <c r="L803">
        <v>960.072712056592</v>
      </c>
      <c r="M803">
        <v>377.9435415038907</v>
      </c>
      <c r="N803">
        <v>299.6756901874963</v>
      </c>
    </row>
    <row r="804" spans="1:14">
      <c r="A804">
        <v>802</v>
      </c>
      <c r="B804">
        <v>43.9093066313749</v>
      </c>
      <c r="C804">
        <v>3629.815613646274</v>
      </c>
      <c r="D804">
        <v>0.4448832385289334</v>
      </c>
      <c r="E804">
        <v>330.6703080756291</v>
      </c>
      <c r="F804">
        <v>9.767320014146526</v>
      </c>
      <c r="G804">
        <v>38909.88145097494</v>
      </c>
      <c r="H804">
        <v>0.4753418334058224</v>
      </c>
      <c r="I804">
        <v>0.1838633688231298</v>
      </c>
      <c r="J804">
        <v>22.11947406462227</v>
      </c>
      <c r="K804">
        <v>2.993949427422238</v>
      </c>
      <c r="L804">
        <v>960.072712056592</v>
      </c>
      <c r="M804">
        <v>377.943624185746</v>
      </c>
      <c r="N804">
        <v>299.6758282348033</v>
      </c>
    </row>
    <row r="805" spans="1:14">
      <c r="A805">
        <v>803</v>
      </c>
      <c r="B805">
        <v>43.90933544846308</v>
      </c>
      <c r="C805">
        <v>3629.817825516412</v>
      </c>
      <c r="D805">
        <v>0.4448832619723559</v>
      </c>
      <c r="E805">
        <v>330.6704844318025</v>
      </c>
      <c r="F805">
        <v>9.767314233141123</v>
      </c>
      <c r="G805">
        <v>38909.88269106897</v>
      </c>
      <c r="H805">
        <v>0.4753419534660317</v>
      </c>
      <c r="I805">
        <v>0.1838634152627086</v>
      </c>
      <c r="J805">
        <v>22.11947587548942</v>
      </c>
      <c r="K805">
        <v>2.993949427422238</v>
      </c>
      <c r="L805">
        <v>960.072712056592</v>
      </c>
      <c r="M805">
        <v>377.9435287260659</v>
      </c>
      <c r="N805">
        <v>299.6757275601396</v>
      </c>
    </row>
    <row r="806" spans="1:14">
      <c r="A806">
        <v>804</v>
      </c>
      <c r="B806">
        <v>43.90937536027536</v>
      </c>
      <c r="C806">
        <v>3629.820821707664</v>
      </c>
      <c r="D806">
        <v>0.4448832521951567</v>
      </c>
      <c r="E806">
        <v>330.6707382703023</v>
      </c>
      <c r="F806">
        <v>9.767305955493118</v>
      </c>
      <c r="G806">
        <v>38909.88112779373</v>
      </c>
      <c r="H806">
        <v>0.4753420053011924</v>
      </c>
      <c r="I806">
        <v>0.183863435312674</v>
      </c>
      <c r="J806">
        <v>22.11947707256076</v>
      </c>
      <c r="K806">
        <v>2.993949427422238</v>
      </c>
      <c r="L806">
        <v>960.072712056592</v>
      </c>
      <c r="M806">
        <v>377.943487512028</v>
      </c>
      <c r="N806">
        <v>299.6756276311232</v>
      </c>
    </row>
    <row r="807" spans="1:14">
      <c r="A807">
        <v>805</v>
      </c>
      <c r="B807">
        <v>43.90933771094343</v>
      </c>
      <c r="C807">
        <v>3629.818161817092</v>
      </c>
      <c r="D807">
        <v>0.4448832471737564</v>
      </c>
      <c r="E807">
        <v>330.6705130835296</v>
      </c>
      <c r="F807">
        <v>9.767313328864612</v>
      </c>
      <c r="G807">
        <v>38909.88269585918</v>
      </c>
      <c r="H807">
        <v>0.4753419223476571</v>
      </c>
      <c r="I807">
        <v>0.1838634032260462</v>
      </c>
      <c r="J807">
        <v>22.11947596685991</v>
      </c>
      <c r="K807">
        <v>2.993949427422238</v>
      </c>
      <c r="L807">
        <v>960.072712056592</v>
      </c>
      <c r="M807">
        <v>377.9435534682316</v>
      </c>
      <c r="N807">
        <v>299.6757307363594</v>
      </c>
    </row>
    <row r="808" spans="1:14">
      <c r="A808">
        <v>806</v>
      </c>
      <c r="B808">
        <v>43.90929968106683</v>
      </c>
      <c r="C808">
        <v>3629.814429451729</v>
      </c>
      <c r="D808">
        <v>0.444883169282249</v>
      </c>
      <c r="E808">
        <v>330.6702269233917</v>
      </c>
      <c r="F808">
        <v>9.767323366580165</v>
      </c>
      <c r="G808">
        <v>38909.88265558478</v>
      </c>
      <c r="H808">
        <v>0.4753418206982533</v>
      </c>
      <c r="I808">
        <v>0.1838633639078114</v>
      </c>
      <c r="J808">
        <v>22.11947215011065</v>
      </c>
      <c r="K808">
        <v>2.993949427422238</v>
      </c>
      <c r="L808">
        <v>960.072712056592</v>
      </c>
      <c r="M808">
        <v>377.9436342895161</v>
      </c>
      <c r="N808">
        <v>299.6758629633705</v>
      </c>
    </row>
    <row r="809" spans="1:14">
      <c r="A809">
        <v>807</v>
      </c>
      <c r="B809">
        <v>43.90932989350126</v>
      </c>
      <c r="C809">
        <v>3629.817241461059</v>
      </c>
      <c r="D809">
        <v>0.444883293997002</v>
      </c>
      <c r="E809">
        <v>330.6704473442267</v>
      </c>
      <c r="F809">
        <v>9.767315697596</v>
      </c>
      <c r="G809">
        <v>38909.88191317177</v>
      </c>
      <c r="H809">
        <v>0.4753418866141042</v>
      </c>
      <c r="I809">
        <v>0.1838633894042217</v>
      </c>
      <c r="J809">
        <v>22.1194747543206</v>
      </c>
      <c r="K809">
        <v>2.993949427422238</v>
      </c>
      <c r="L809">
        <v>960.072712056592</v>
      </c>
      <c r="M809">
        <v>377.9435818799197</v>
      </c>
      <c r="N809">
        <v>299.6757560355413</v>
      </c>
    </row>
    <row r="810" spans="1:14">
      <c r="A810">
        <v>808</v>
      </c>
      <c r="B810">
        <v>43.90936896340629</v>
      </c>
      <c r="C810">
        <v>3629.82179572011</v>
      </c>
      <c r="D810">
        <v>0.4448832957350871</v>
      </c>
      <c r="E810">
        <v>330.6707836808394</v>
      </c>
      <c r="F810">
        <v>9.767303504200049</v>
      </c>
      <c r="G810">
        <v>38909.88235923483</v>
      </c>
      <c r="H810">
        <v>0.4753420420473802</v>
      </c>
      <c r="I810">
        <v>0.1838634495261881</v>
      </c>
      <c r="J810">
        <v>22.11948010018745</v>
      </c>
      <c r="K810">
        <v>2.993949427422238</v>
      </c>
      <c r="L810">
        <v>960.072712056592</v>
      </c>
      <c r="M810">
        <v>377.9434582952092</v>
      </c>
      <c r="N810">
        <v>299.6756044920712</v>
      </c>
    </row>
    <row r="811" spans="1:14">
      <c r="A811">
        <v>809</v>
      </c>
      <c r="B811">
        <v>43.90933003457958</v>
      </c>
      <c r="C811">
        <v>3629.818451379922</v>
      </c>
      <c r="D811">
        <v>0.4448833400191507</v>
      </c>
      <c r="E811">
        <v>330.6705242317395</v>
      </c>
      <c r="F811">
        <v>9.767312541136528</v>
      </c>
      <c r="G811">
        <v>38909.88263374111</v>
      </c>
      <c r="H811">
        <v>0.475341893763664</v>
      </c>
      <c r="I811">
        <v>0.1838633921696887</v>
      </c>
      <c r="J811">
        <v>22.11947716677246</v>
      </c>
      <c r="K811">
        <v>2.993949427422238</v>
      </c>
      <c r="L811">
        <v>960.072712056592</v>
      </c>
      <c r="M811">
        <v>377.9435761953168</v>
      </c>
      <c r="N811">
        <v>299.6757326046809</v>
      </c>
    </row>
    <row r="812" spans="1:14">
      <c r="A812">
        <v>810</v>
      </c>
      <c r="B812">
        <v>43.9093666263761</v>
      </c>
      <c r="C812">
        <v>3629.820389703591</v>
      </c>
      <c r="D812">
        <v>0.4448832532994835</v>
      </c>
      <c r="E812">
        <v>330.6706921061135</v>
      </c>
      <c r="F812">
        <v>9.767307593548953</v>
      </c>
      <c r="G812">
        <v>38909.88458045875</v>
      </c>
      <c r="H812">
        <v>0.475341999711533</v>
      </c>
      <c r="I812">
        <v>0.1838634331505802</v>
      </c>
      <c r="J812">
        <v>22.11947760503802</v>
      </c>
      <c r="K812">
        <v>2.993949427422238</v>
      </c>
      <c r="L812">
        <v>960.072712056592</v>
      </c>
      <c r="M812">
        <v>377.9434919563546</v>
      </c>
      <c r="N812">
        <v>299.6756393933378</v>
      </c>
    </row>
    <row r="813" spans="1:14">
      <c r="A813">
        <v>811</v>
      </c>
      <c r="B813">
        <v>43.90931611201247</v>
      </c>
      <c r="C813">
        <v>3629.816747103398</v>
      </c>
      <c r="D813">
        <v>0.4448832873096821</v>
      </c>
      <c r="E813">
        <v>330.670389655661</v>
      </c>
      <c r="F813">
        <v>9.767317251531306</v>
      </c>
      <c r="G813">
        <v>38909.88353707787</v>
      </c>
      <c r="H813">
        <v>0.4753419144909417</v>
      </c>
      <c r="I813">
        <v>0.1838634001870497</v>
      </c>
      <c r="J813">
        <v>22.11947575180514</v>
      </c>
      <c r="K813">
        <v>2.993949427422238</v>
      </c>
      <c r="L813">
        <v>960.072712056592</v>
      </c>
      <c r="M813">
        <v>377.9435597150925</v>
      </c>
      <c r="N813">
        <v>299.6757797987825</v>
      </c>
    </row>
    <row r="814" spans="1:14">
      <c r="A814">
        <v>812</v>
      </c>
      <c r="B814">
        <v>43.90933998905378</v>
      </c>
      <c r="C814">
        <v>3629.818299507825</v>
      </c>
      <c r="D814">
        <v>0.4448832646080403</v>
      </c>
      <c r="E814">
        <v>330.670528459741</v>
      </c>
      <c r="F814">
        <v>9.767313216595699</v>
      </c>
      <c r="G814">
        <v>38909.88457056475</v>
      </c>
      <c r="H814">
        <v>0.4753418837746093</v>
      </c>
      <c r="I814">
        <v>0.1838633883058982</v>
      </c>
      <c r="J814">
        <v>22.1194758574969</v>
      </c>
      <c r="K814">
        <v>2.993949427422238</v>
      </c>
      <c r="L814">
        <v>960.072712056592</v>
      </c>
      <c r="M814">
        <v>377.943584137598</v>
      </c>
      <c r="N814">
        <v>299.6757295095646</v>
      </c>
    </row>
    <row r="815" spans="1:14">
      <c r="A815">
        <v>813</v>
      </c>
      <c r="B815">
        <v>43.90932919522222</v>
      </c>
      <c r="C815">
        <v>3629.818357892714</v>
      </c>
      <c r="D815">
        <v>0.4448832947988734</v>
      </c>
      <c r="E815">
        <v>330.6705147643971</v>
      </c>
      <c r="F815">
        <v>9.767312756873586</v>
      </c>
      <c r="G815">
        <v>38909.88237367623</v>
      </c>
      <c r="H815">
        <v>0.4753419109870328</v>
      </c>
      <c r="I815">
        <v>0.1838633988317293</v>
      </c>
      <c r="J815">
        <v>22.11947711046208</v>
      </c>
      <c r="K815">
        <v>2.993949427422238</v>
      </c>
      <c r="L815">
        <v>960.072712056592</v>
      </c>
      <c r="M815">
        <v>377.943562501044</v>
      </c>
      <c r="N815">
        <v>299.6757378450433</v>
      </c>
    </row>
    <row r="816" spans="1:14">
      <c r="A816">
        <v>814</v>
      </c>
      <c r="B816">
        <v>43.90933380312178</v>
      </c>
      <c r="C816">
        <v>3629.818724944396</v>
      </c>
      <c r="D816">
        <v>0.4448832800377715</v>
      </c>
      <c r="E816">
        <v>330.6705489827646</v>
      </c>
      <c r="F816">
        <v>9.767311758225375</v>
      </c>
      <c r="G816">
        <v>38909.88229406944</v>
      </c>
      <c r="H816">
        <v>0.4753419109546339</v>
      </c>
      <c r="I816">
        <v>0.1838633988191973</v>
      </c>
      <c r="J816">
        <v>22.11947705109283</v>
      </c>
      <c r="K816">
        <v>2.993949427422238</v>
      </c>
      <c r="L816">
        <v>960.072712056592</v>
      </c>
      <c r="M816">
        <v>377.943562526805</v>
      </c>
      <c r="N816">
        <v>299.6757285416603</v>
      </c>
    </row>
    <row r="817" spans="1:14">
      <c r="A817">
        <v>815</v>
      </c>
      <c r="B817">
        <v>43.90930444452645</v>
      </c>
      <c r="C817">
        <v>3629.816589043938</v>
      </c>
      <c r="D817">
        <v>0.4448833028513198</v>
      </c>
      <c r="E817">
        <v>330.6703652071537</v>
      </c>
      <c r="F817">
        <v>9.767317436837113</v>
      </c>
      <c r="G817">
        <v>38909.88179469629</v>
      </c>
      <c r="H817">
        <v>0.4753419008625413</v>
      </c>
      <c r="I817">
        <v>0.1838633949155516</v>
      </c>
      <c r="J817">
        <v>22.11947640267894</v>
      </c>
      <c r="K817">
        <v>2.993949427422238</v>
      </c>
      <c r="L817">
        <v>960.072712056592</v>
      </c>
      <c r="M817">
        <v>377.943570551011</v>
      </c>
      <c r="N817">
        <v>299.6758044043241</v>
      </c>
    </row>
    <row r="818" spans="1:14">
      <c r="A818">
        <v>816</v>
      </c>
      <c r="B818">
        <v>43.909299885359</v>
      </c>
      <c r="C818">
        <v>3629.816281066407</v>
      </c>
      <c r="D818">
        <v>0.4448833346242071</v>
      </c>
      <c r="E818">
        <v>330.6703381717237</v>
      </c>
      <c r="F818">
        <v>9.767318289762976</v>
      </c>
      <c r="G818">
        <v>38909.88197039603</v>
      </c>
      <c r="H818">
        <v>0.4753418814166639</v>
      </c>
      <c r="I818">
        <v>0.1838633873938392</v>
      </c>
      <c r="J818">
        <v>22.11947638104264</v>
      </c>
      <c r="K818">
        <v>2.993949427422238</v>
      </c>
      <c r="L818">
        <v>960.072712056592</v>
      </c>
      <c r="M818">
        <v>377.9435860123967</v>
      </c>
      <c r="N818">
        <v>299.6758127237307</v>
      </c>
    </row>
    <row r="819" spans="1:14">
      <c r="A819">
        <v>817</v>
      </c>
      <c r="B819">
        <v>43.90931438499041</v>
      </c>
      <c r="C819">
        <v>3629.817779647142</v>
      </c>
      <c r="D819">
        <v>0.4448833760833215</v>
      </c>
      <c r="E819">
        <v>330.670453746472</v>
      </c>
      <c r="F819">
        <v>9.767314271939428</v>
      </c>
      <c r="G819">
        <v>38909.88207669141</v>
      </c>
      <c r="H819">
        <v>0.4753418924810144</v>
      </c>
      <c r="I819">
        <v>0.1838633916735567</v>
      </c>
      <c r="J819">
        <v>22.11947779791849</v>
      </c>
      <c r="K819">
        <v>2.993949427422238</v>
      </c>
      <c r="L819">
        <v>960.072712056592</v>
      </c>
      <c r="M819">
        <v>377.9435772151492</v>
      </c>
      <c r="N819">
        <v>299.6757607711957</v>
      </c>
    </row>
    <row r="820" spans="1:14">
      <c r="A820">
        <v>818</v>
      </c>
      <c r="B820">
        <v>43.90930297969255</v>
      </c>
      <c r="C820">
        <v>3629.816624722937</v>
      </c>
      <c r="D820">
        <v>0.4448833505872029</v>
      </c>
      <c r="E820">
        <v>330.670365174819</v>
      </c>
      <c r="F820">
        <v>9.767317299923029</v>
      </c>
      <c r="G820">
        <v>38909.88149772648</v>
      </c>
      <c r="H820">
        <v>0.475341889716646</v>
      </c>
      <c r="I820">
        <v>0.1838633906042923</v>
      </c>
      <c r="J820">
        <v>22.11947669615429</v>
      </c>
      <c r="K820">
        <v>2.993949427422238</v>
      </c>
      <c r="L820">
        <v>960.072712056592</v>
      </c>
      <c r="M820">
        <v>377.9435794130942</v>
      </c>
      <c r="N820">
        <v>299.6758017456526</v>
      </c>
    </row>
    <row r="821" spans="1:14">
      <c r="A821">
        <v>819</v>
      </c>
      <c r="B821">
        <v>43.90929793995966</v>
      </c>
      <c r="C821">
        <v>3629.81620728797</v>
      </c>
      <c r="D821">
        <v>0.4448833592949046</v>
      </c>
      <c r="E821">
        <v>330.6703325148879</v>
      </c>
      <c r="F821">
        <v>9.767318575073238</v>
      </c>
      <c r="G821">
        <v>38909.8826004087</v>
      </c>
      <c r="H821">
        <v>0.4753418536896997</v>
      </c>
      <c r="I821">
        <v>0.1838633766689825</v>
      </c>
      <c r="J821">
        <v>22.11947638866317</v>
      </c>
      <c r="K821">
        <v>2.993949427422238</v>
      </c>
      <c r="L821">
        <v>960.072712056592</v>
      </c>
      <c r="M821">
        <v>377.9436080580645</v>
      </c>
      <c r="N821">
        <v>299.6758202821902</v>
      </c>
    </row>
    <row r="822" spans="1:14">
      <c r="A822">
        <v>820</v>
      </c>
      <c r="B822">
        <v>43.90930162930108</v>
      </c>
      <c r="C822">
        <v>3629.816351365685</v>
      </c>
      <c r="D822">
        <v>0.4448833282506763</v>
      </c>
      <c r="E822">
        <v>330.670345250573</v>
      </c>
      <c r="F822">
        <v>9.767318140477098</v>
      </c>
      <c r="G822">
        <v>38909.88225990626</v>
      </c>
      <c r="H822">
        <v>0.4753418893823372</v>
      </c>
      <c r="I822">
        <v>0.1838633904749808</v>
      </c>
      <c r="J822">
        <v>22.11947633254846</v>
      </c>
      <c r="K822">
        <v>2.993949427422238</v>
      </c>
      <c r="L822">
        <v>960.072712056592</v>
      </c>
      <c r="M822">
        <v>377.9435796789024</v>
      </c>
      <c r="N822">
        <v>299.6758080896967</v>
      </c>
    </row>
    <row r="823" spans="1:14">
      <c r="A823">
        <v>821</v>
      </c>
      <c r="B823">
        <v>43.90927342613455</v>
      </c>
      <c r="C823">
        <v>3629.81384425978</v>
      </c>
      <c r="D823">
        <v>0.444883287799923</v>
      </c>
      <c r="E823">
        <v>330.6701471331308</v>
      </c>
      <c r="F823">
        <v>9.767324814298792</v>
      </c>
      <c r="G823">
        <v>38909.88173396505</v>
      </c>
      <c r="H823">
        <v>0.4753418074677891</v>
      </c>
      <c r="I823">
        <v>0.1838633587902359</v>
      </c>
      <c r="J823">
        <v>22.11947418439737</v>
      </c>
      <c r="K823">
        <v>2.993949427422238</v>
      </c>
      <c r="L823">
        <v>960.072712056592</v>
      </c>
      <c r="M823">
        <v>377.9436448090406</v>
      </c>
      <c r="N823">
        <v>299.6759029714366</v>
      </c>
    </row>
    <row r="824" spans="1:14">
      <c r="A824">
        <v>822</v>
      </c>
      <c r="B824">
        <v>43.90928160519656</v>
      </c>
      <c r="C824">
        <v>3629.81434673502</v>
      </c>
      <c r="D824">
        <v>0.444883276517977</v>
      </c>
      <c r="E824">
        <v>330.6701883640139</v>
      </c>
      <c r="F824">
        <v>9.76732359028181</v>
      </c>
      <c r="G824">
        <v>38909.88266373399</v>
      </c>
      <c r="H824">
        <v>0.4753418276482453</v>
      </c>
      <c r="I824">
        <v>0.1838633665960851</v>
      </c>
      <c r="J824">
        <v>22.11947447937325</v>
      </c>
      <c r="K824">
        <v>2.993949427422238</v>
      </c>
      <c r="L824">
        <v>960.072712056592</v>
      </c>
      <c r="M824">
        <v>377.9436287635869</v>
      </c>
      <c r="N824">
        <v>299.6758798697662</v>
      </c>
    </row>
    <row r="825" spans="1:14">
      <c r="A825">
        <v>823</v>
      </c>
      <c r="B825">
        <v>43.90927790176767</v>
      </c>
      <c r="C825">
        <v>3629.814276727452</v>
      </c>
      <c r="D825">
        <v>0.4448832830877471</v>
      </c>
      <c r="E825">
        <v>330.6701775629907</v>
      </c>
      <c r="F825">
        <v>9.767323815492558</v>
      </c>
      <c r="G825">
        <v>38909.88293110723</v>
      </c>
      <c r="H825">
        <v>0.4753418258162209</v>
      </c>
      <c r="I825">
        <v>0.1838633658874536</v>
      </c>
      <c r="J825">
        <v>22.11947479570478</v>
      </c>
      <c r="K825">
        <v>2.993949427422238</v>
      </c>
      <c r="L825">
        <v>960.072712056592</v>
      </c>
      <c r="M825">
        <v>377.9436302202272</v>
      </c>
      <c r="N825">
        <v>299.6758845629067</v>
      </c>
    </row>
    <row r="826" spans="1:14">
      <c r="A826">
        <v>824</v>
      </c>
      <c r="B826">
        <v>43.90929942602801</v>
      </c>
      <c r="C826">
        <v>3629.815921314368</v>
      </c>
      <c r="D826">
        <v>0.4448832748534826</v>
      </c>
      <c r="E826">
        <v>330.6703115926615</v>
      </c>
      <c r="F826">
        <v>9.767319280107143</v>
      </c>
      <c r="G826">
        <v>38909.88213230475</v>
      </c>
      <c r="H826">
        <v>0.4753418828724251</v>
      </c>
      <c r="I826">
        <v>0.1838633879569312</v>
      </c>
      <c r="J826">
        <v>22.11947581477042</v>
      </c>
      <c r="K826">
        <v>2.993949427422238</v>
      </c>
      <c r="L826">
        <v>960.072712056592</v>
      </c>
      <c r="M826">
        <v>377.9435848549232</v>
      </c>
      <c r="N826">
        <v>299.675821977551</v>
      </c>
    </row>
    <row r="827" spans="1:14">
      <c r="A827">
        <v>825</v>
      </c>
      <c r="B827">
        <v>43.90930414954521</v>
      </c>
      <c r="C827">
        <v>3629.81669841647</v>
      </c>
      <c r="D827">
        <v>0.4448833033941672</v>
      </c>
      <c r="E827">
        <v>330.6703700228711</v>
      </c>
      <c r="F827">
        <v>9.767317110934275</v>
      </c>
      <c r="G827">
        <v>38909.88156531364</v>
      </c>
      <c r="H827">
        <v>0.4753418785684452</v>
      </c>
      <c r="I827">
        <v>0.1838633862921414</v>
      </c>
      <c r="J827">
        <v>22.1194766566431</v>
      </c>
      <c r="K827">
        <v>2.993949427422238</v>
      </c>
      <c r="L827">
        <v>960.072712056592</v>
      </c>
      <c r="M827">
        <v>377.9435882770111</v>
      </c>
      <c r="N827">
        <v>299.6758020462769</v>
      </c>
    </row>
    <row r="828" spans="1:14">
      <c r="A828">
        <v>826</v>
      </c>
      <c r="B828">
        <v>43.90930903965977</v>
      </c>
      <c r="C828">
        <v>3629.816918772291</v>
      </c>
      <c r="D828">
        <v>0.4448832973852552</v>
      </c>
      <c r="E828">
        <v>330.6703896661007</v>
      </c>
      <c r="F828">
        <v>9.767316633389942</v>
      </c>
      <c r="G828">
        <v>38909.88240308702</v>
      </c>
      <c r="H828">
        <v>0.4753418895949778</v>
      </c>
      <c r="I828">
        <v>0.1838633905572308</v>
      </c>
      <c r="J828">
        <v>22.11947670553165</v>
      </c>
      <c r="K828">
        <v>2.993949427422238</v>
      </c>
      <c r="L828">
        <v>960.072712056592</v>
      </c>
      <c r="M828">
        <v>377.9435795098325</v>
      </c>
      <c r="N828">
        <v>299.6757882059194</v>
      </c>
    </row>
    <row r="829" spans="1:14">
      <c r="A829">
        <v>827</v>
      </c>
      <c r="B829">
        <v>43.90928761684084</v>
      </c>
      <c r="C829">
        <v>3629.814534614574</v>
      </c>
      <c r="D829">
        <v>0.4448832459844002</v>
      </c>
      <c r="E829">
        <v>330.6702007421623</v>
      </c>
      <c r="F829">
        <v>9.767323003119552</v>
      </c>
      <c r="G829">
        <v>38909.8820713146</v>
      </c>
      <c r="H829">
        <v>0.4753418928111665</v>
      </c>
      <c r="I829">
        <v>0.1838633918012603</v>
      </c>
      <c r="J829">
        <v>22.11947474278686</v>
      </c>
      <c r="K829">
        <v>2.993949427422238</v>
      </c>
      <c r="L829">
        <v>960.072712056592</v>
      </c>
      <c r="M829">
        <v>377.9435769526464</v>
      </c>
      <c r="N829">
        <v>299.6758574588968</v>
      </c>
    </row>
    <row r="830" spans="1:14">
      <c r="A830">
        <v>828</v>
      </c>
      <c r="B830">
        <v>43.90929141603711</v>
      </c>
      <c r="C830">
        <v>3629.815029250644</v>
      </c>
      <c r="D830">
        <v>0.4448832320355993</v>
      </c>
      <c r="E830">
        <v>330.6702359763234</v>
      </c>
      <c r="F830">
        <v>9.767321716065982</v>
      </c>
      <c r="G830">
        <v>38909.88239032235</v>
      </c>
      <c r="H830">
        <v>0.4753419107180752</v>
      </c>
      <c r="I830">
        <v>0.1838633987276959</v>
      </c>
      <c r="J830">
        <v>22.1194754109579</v>
      </c>
      <c r="K830">
        <v>2.993949427422238</v>
      </c>
      <c r="L830">
        <v>960.072712056592</v>
      </c>
      <c r="M830">
        <v>377.9435627148915</v>
      </c>
      <c r="N830">
        <v>299.6758432827897</v>
      </c>
    </row>
    <row r="831" spans="1:14">
      <c r="A831">
        <v>829</v>
      </c>
      <c r="B831">
        <v>43.90927151504542</v>
      </c>
      <c r="C831">
        <v>3629.812600285124</v>
      </c>
      <c r="D831">
        <v>0.4448832137764424</v>
      </c>
      <c r="E831">
        <v>330.6700545037419</v>
      </c>
      <c r="F831">
        <v>9.767328142914982</v>
      </c>
      <c r="G831">
        <v>38909.88159786195</v>
      </c>
      <c r="H831">
        <v>0.475341846877853</v>
      </c>
      <c r="I831">
        <v>0.1838633740341438</v>
      </c>
      <c r="J831">
        <v>22.11947263366122</v>
      </c>
      <c r="K831">
        <v>2.993949427422238</v>
      </c>
      <c r="L831">
        <v>960.072712056592</v>
      </c>
      <c r="M831">
        <v>377.9436134741537</v>
      </c>
      <c r="N831">
        <v>299.6759209872548</v>
      </c>
    </row>
    <row r="832" spans="1:14">
      <c r="A832">
        <v>830</v>
      </c>
      <c r="B832">
        <v>43.90929458545114</v>
      </c>
      <c r="C832">
        <v>3629.8148243911</v>
      </c>
      <c r="D832">
        <v>0.444883222451035</v>
      </c>
      <c r="E832">
        <v>330.6702276467425</v>
      </c>
      <c r="F832">
        <v>9.76732222121573</v>
      </c>
      <c r="G832">
        <v>38909.88205566427</v>
      </c>
      <c r="H832">
        <v>0.4753419120724764</v>
      </c>
      <c r="I832">
        <v>0.1838633992515815</v>
      </c>
      <c r="J832">
        <v>22.1194746446703</v>
      </c>
      <c r="K832">
        <v>2.993949427422238</v>
      </c>
      <c r="L832">
        <v>960.072712056592</v>
      </c>
      <c r="M832">
        <v>377.94356163801</v>
      </c>
      <c r="N832">
        <v>299.6758416403302</v>
      </c>
    </row>
    <row r="833" spans="1:14">
      <c r="A833">
        <v>831</v>
      </c>
      <c r="B833">
        <v>43.90929412157868</v>
      </c>
      <c r="C833">
        <v>3629.815467551938</v>
      </c>
      <c r="D833">
        <v>0.4448832959984447</v>
      </c>
      <c r="E833">
        <v>330.6702698231283</v>
      </c>
      <c r="F833">
        <v>9.767320492865075</v>
      </c>
      <c r="G833">
        <v>38909.88207239468</v>
      </c>
      <c r="H833">
        <v>0.4753418835627913</v>
      </c>
      <c r="I833">
        <v>0.1838633882239665</v>
      </c>
      <c r="J833">
        <v>22.11947584430373</v>
      </c>
      <c r="K833">
        <v>2.993949427422238</v>
      </c>
      <c r="L833">
        <v>960.072712056592</v>
      </c>
      <c r="M833">
        <v>377.9435843060143</v>
      </c>
      <c r="N833">
        <v>299.6758285802912</v>
      </c>
    </row>
    <row r="834" spans="1:14">
      <c r="A834">
        <v>832</v>
      </c>
      <c r="B834">
        <v>43.90927644667588</v>
      </c>
      <c r="C834">
        <v>3629.813912384673</v>
      </c>
      <c r="D834">
        <v>0.4448832561082728</v>
      </c>
      <c r="E834">
        <v>330.6701444394456</v>
      </c>
      <c r="F834">
        <v>9.767324713806889</v>
      </c>
      <c r="G834">
        <v>38909.88233522713</v>
      </c>
      <c r="H834">
        <v>0.4753418809356068</v>
      </c>
      <c r="I834">
        <v>0.1838633872077652</v>
      </c>
      <c r="J834">
        <v>22.1194747606604</v>
      </c>
      <c r="K834">
        <v>2.993949427422238</v>
      </c>
      <c r="L834">
        <v>960.072712056592</v>
      </c>
      <c r="M834">
        <v>377.9435863948848</v>
      </c>
      <c r="N834">
        <v>299.6758843949192</v>
      </c>
    </row>
    <row r="835" spans="1:14">
      <c r="A835">
        <v>833</v>
      </c>
      <c r="B835">
        <v>43.90926321084183</v>
      </c>
      <c r="C835">
        <v>3629.812442903721</v>
      </c>
      <c r="D835">
        <v>0.4448832499253692</v>
      </c>
      <c r="E835">
        <v>330.6700289483845</v>
      </c>
      <c r="F835">
        <v>9.767328776308547</v>
      </c>
      <c r="G835">
        <v>38909.88312167002</v>
      </c>
      <c r="H835">
        <v>0.4753418772479014</v>
      </c>
      <c r="I835">
        <v>0.1838633857813518</v>
      </c>
      <c r="J835">
        <v>22.11947359154667</v>
      </c>
      <c r="K835">
        <v>2.993949427422238</v>
      </c>
      <c r="L835">
        <v>960.072712056592</v>
      </c>
      <c r="M835">
        <v>377.9435893269733</v>
      </c>
      <c r="N835">
        <v>299.6759259375039</v>
      </c>
    </row>
    <row r="836" spans="1:14">
      <c r="A836">
        <v>834</v>
      </c>
      <c r="B836">
        <v>43.90926488324588</v>
      </c>
      <c r="C836">
        <v>3629.813091688378</v>
      </c>
      <c r="D836">
        <v>0.4448832578658315</v>
      </c>
      <c r="E836">
        <v>330.6700755302828</v>
      </c>
      <c r="F836">
        <v>9.767326881024969</v>
      </c>
      <c r="G836">
        <v>38909.88203640584</v>
      </c>
      <c r="H836">
        <v>0.4753418759157421</v>
      </c>
      <c r="I836">
        <v>0.1838633852660694</v>
      </c>
      <c r="J836">
        <v>22.11947440109745</v>
      </c>
      <c r="K836">
        <v>2.993949427422238</v>
      </c>
      <c r="L836">
        <v>960.072712056592</v>
      </c>
      <c r="M836">
        <v>377.9435903861714</v>
      </c>
      <c r="N836">
        <v>299.6759159580195</v>
      </c>
    </row>
    <row r="837" spans="1:14">
      <c r="A837">
        <v>835</v>
      </c>
      <c r="B837">
        <v>43.90928831045888</v>
      </c>
      <c r="C837">
        <v>3629.814797023838</v>
      </c>
      <c r="D837">
        <v>0.4448832244328056</v>
      </c>
      <c r="E837">
        <v>330.6702262869999</v>
      </c>
      <c r="F837">
        <v>9.76732232011188</v>
      </c>
      <c r="G837">
        <v>38909.88223900397</v>
      </c>
      <c r="H837">
        <v>0.4753418801497135</v>
      </c>
      <c r="I837">
        <v>0.1838633869037798</v>
      </c>
      <c r="J837">
        <v>22.11947464717761</v>
      </c>
      <c r="K837">
        <v>2.993949427422238</v>
      </c>
      <c r="L837">
        <v>960.072712056592</v>
      </c>
      <c r="M837">
        <v>377.9435870197475</v>
      </c>
      <c r="N837">
        <v>299.6758594310148</v>
      </c>
    </row>
    <row r="838" spans="1:14">
      <c r="A838">
        <v>836</v>
      </c>
      <c r="B838">
        <v>43.90927553179355</v>
      </c>
      <c r="C838">
        <v>3629.813908452104</v>
      </c>
      <c r="D838">
        <v>0.4448832667865184</v>
      </c>
      <c r="E838">
        <v>330.6701437909306</v>
      </c>
      <c r="F838">
        <v>9.767324734629298</v>
      </c>
      <c r="G838">
        <v>38909.88240956871</v>
      </c>
      <c r="H838">
        <v>0.475341867959283</v>
      </c>
      <c r="I838">
        <v>0.1838633821884918</v>
      </c>
      <c r="J838">
        <v>22.11947481157316</v>
      </c>
      <c r="K838">
        <v>2.993949427422238</v>
      </c>
      <c r="L838">
        <v>960.072712056592</v>
      </c>
      <c r="M838">
        <v>377.9435967123392</v>
      </c>
      <c r="N838">
        <v>299.6758882166354</v>
      </c>
    </row>
    <row r="839" spans="1:14">
      <c r="A839">
        <v>837</v>
      </c>
      <c r="B839">
        <v>43.90927463143244</v>
      </c>
      <c r="C839">
        <v>3629.81346401833</v>
      </c>
      <c r="D839">
        <v>0.4448832434861147</v>
      </c>
      <c r="E839">
        <v>330.6701129633743</v>
      </c>
      <c r="F839">
        <v>9.767326001498285</v>
      </c>
      <c r="G839">
        <v>38909.88292470695</v>
      </c>
      <c r="H839">
        <v>0.4753418763397811</v>
      </c>
      <c r="I839">
        <v>0.1838633854300887</v>
      </c>
      <c r="J839">
        <v>22.11947411348863</v>
      </c>
      <c r="K839">
        <v>2.993949427422238</v>
      </c>
      <c r="L839">
        <v>960.072712056592</v>
      </c>
      <c r="M839">
        <v>377.9435900490181</v>
      </c>
      <c r="N839">
        <v>299.6758949921365</v>
      </c>
    </row>
    <row r="840" spans="1:14">
      <c r="A840">
        <v>838</v>
      </c>
      <c r="B840">
        <v>43.90927555026575</v>
      </c>
      <c r="C840">
        <v>3629.81372961559</v>
      </c>
      <c r="D840">
        <v>0.4448832282896496</v>
      </c>
      <c r="E840">
        <v>330.6701312677658</v>
      </c>
      <c r="F840">
        <v>9.767325254564902</v>
      </c>
      <c r="G840">
        <v>38909.88269059888</v>
      </c>
      <c r="H840">
        <v>0.4753418815584572</v>
      </c>
      <c r="I840">
        <v>0.1838633874486852</v>
      </c>
      <c r="J840">
        <v>22.11947448369057</v>
      </c>
      <c r="K840">
        <v>2.993949427422238</v>
      </c>
      <c r="L840">
        <v>960.072712056592</v>
      </c>
      <c r="M840">
        <v>377.9435858996574</v>
      </c>
      <c r="N840">
        <v>299.6758908706367</v>
      </c>
    </row>
    <row r="841" spans="1:14">
      <c r="A841">
        <v>839</v>
      </c>
      <c r="B841">
        <v>43.90928388806085</v>
      </c>
      <c r="C841">
        <v>3629.814321975075</v>
      </c>
      <c r="D841">
        <v>0.4448832073856541</v>
      </c>
      <c r="E841">
        <v>330.6701821282513</v>
      </c>
      <c r="F841">
        <v>9.7673234783865</v>
      </c>
      <c r="G841">
        <v>38909.8813677388</v>
      </c>
      <c r="H841">
        <v>0.4753419181066133</v>
      </c>
      <c r="I841">
        <v>0.1838634015856002</v>
      </c>
      <c r="J841">
        <v>22.11947463892275</v>
      </c>
      <c r="K841">
        <v>2.993949427422238</v>
      </c>
      <c r="L841">
        <v>960.072712056592</v>
      </c>
      <c r="M841">
        <v>377.9435568402778</v>
      </c>
      <c r="N841">
        <v>299.6758719327227</v>
      </c>
    </row>
    <row r="842" spans="1:14">
      <c r="A842">
        <v>840</v>
      </c>
      <c r="B842">
        <v>43.90928848079175</v>
      </c>
      <c r="C842">
        <v>3629.814962334716</v>
      </c>
      <c r="D842">
        <v>0.444883268445167</v>
      </c>
      <c r="E842">
        <v>330.670227215033</v>
      </c>
      <c r="F842">
        <v>9.767321887409704</v>
      </c>
      <c r="G842">
        <v>38909.88232703556</v>
      </c>
      <c r="H842">
        <v>0.4753419199382201</v>
      </c>
      <c r="I842">
        <v>0.1838634022940701</v>
      </c>
      <c r="J842">
        <v>22.11947566331006</v>
      </c>
      <c r="K842">
        <v>2.993949427422238</v>
      </c>
      <c r="L842">
        <v>960.072712056592</v>
      </c>
      <c r="M842">
        <v>377.9435553839704</v>
      </c>
      <c r="N842">
        <v>299.6758450792736</v>
      </c>
    </row>
    <row r="843" spans="1:14">
      <c r="A843">
        <v>841</v>
      </c>
      <c r="B843">
        <v>43.90930166675476</v>
      </c>
      <c r="C843">
        <v>3629.816197598309</v>
      </c>
      <c r="D843">
        <v>0.4448833446416828</v>
      </c>
      <c r="E843">
        <v>330.6703217605996</v>
      </c>
      <c r="F843">
        <v>9.767318602904433</v>
      </c>
      <c r="G843">
        <v>38909.88261316895</v>
      </c>
      <c r="H843">
        <v>0.4753419410455849</v>
      </c>
      <c r="I843">
        <v>0.1838634104584498</v>
      </c>
      <c r="J843">
        <v>22.11947697822928</v>
      </c>
      <c r="K843">
        <v>2.993949427422238</v>
      </c>
      <c r="L843">
        <v>960.072712056592</v>
      </c>
      <c r="M843">
        <v>377.9435386015418</v>
      </c>
      <c r="N843">
        <v>299.6757907914958</v>
      </c>
    </row>
    <row r="844" spans="1:14">
      <c r="A844">
        <v>842</v>
      </c>
      <c r="B844">
        <v>43.90928170016507</v>
      </c>
      <c r="C844">
        <v>3629.814539119165</v>
      </c>
      <c r="D844">
        <v>0.4448832814638589</v>
      </c>
      <c r="E844">
        <v>330.6701908434134</v>
      </c>
      <c r="F844">
        <v>9.767322968369101</v>
      </c>
      <c r="G844">
        <v>38909.8819070348</v>
      </c>
      <c r="H844">
        <v>0.4753419011970949</v>
      </c>
      <c r="I844">
        <v>0.1838633950449577</v>
      </c>
      <c r="J844">
        <v>22.11947551539054</v>
      </c>
      <c r="K844">
        <v>2.993949427422238</v>
      </c>
      <c r="L844">
        <v>960.072712056592</v>
      </c>
      <c r="M844">
        <v>377.9435702850077</v>
      </c>
      <c r="N844">
        <v>299.6758621066991</v>
      </c>
    </row>
    <row r="845" spans="1:14">
      <c r="A845">
        <v>843</v>
      </c>
      <c r="B845">
        <v>43.90929541619011</v>
      </c>
      <c r="C845">
        <v>3629.815314193641</v>
      </c>
      <c r="D845">
        <v>0.4448832677462082</v>
      </c>
      <c r="E845">
        <v>330.6702608912591</v>
      </c>
      <c r="F845">
        <v>9.767320839778764</v>
      </c>
      <c r="G845">
        <v>38909.88159506065</v>
      </c>
      <c r="H845">
        <v>0.4753419473655931</v>
      </c>
      <c r="I845">
        <v>0.1838634129030443</v>
      </c>
      <c r="J845">
        <v>22.11947558001971</v>
      </c>
      <c r="K845">
        <v>2.993949427422238</v>
      </c>
      <c r="L845">
        <v>960.072712056592</v>
      </c>
      <c r="M845">
        <v>377.9435335765131</v>
      </c>
      <c r="N845">
        <v>299.6758290725959</v>
      </c>
    </row>
    <row r="846" spans="1:14">
      <c r="A846">
        <v>844</v>
      </c>
      <c r="B846">
        <v>43.90928426064058</v>
      </c>
      <c r="C846">
        <v>3629.814754460594</v>
      </c>
      <c r="D846">
        <v>0.4448832780218098</v>
      </c>
      <c r="E846">
        <v>330.6702072733526</v>
      </c>
      <c r="F846">
        <v>9.767322453203878</v>
      </c>
      <c r="G846">
        <v>38909.88237374473</v>
      </c>
      <c r="H846">
        <v>0.4753419155546895</v>
      </c>
      <c r="I846">
        <v>0.1838634005985099</v>
      </c>
      <c r="J846">
        <v>22.11947574716394</v>
      </c>
      <c r="K846">
        <v>2.993949427422238</v>
      </c>
      <c r="L846">
        <v>960.072712056592</v>
      </c>
      <c r="M846">
        <v>377.9435588693076</v>
      </c>
      <c r="N846">
        <v>299.6758524706484</v>
      </c>
    </row>
    <row r="847" spans="1:14">
      <c r="A847">
        <v>845</v>
      </c>
      <c r="B847">
        <v>43.90929524576786</v>
      </c>
      <c r="C847">
        <v>3629.815842957814</v>
      </c>
      <c r="D847">
        <v>0.4448832768353773</v>
      </c>
      <c r="E847">
        <v>330.6702875227788</v>
      </c>
      <c r="F847">
        <v>9.76731962467635</v>
      </c>
      <c r="G847">
        <v>38909.88310308334</v>
      </c>
      <c r="H847">
        <v>0.4753419542360866</v>
      </c>
      <c r="I847">
        <v>0.1838634155605677</v>
      </c>
      <c r="J847">
        <v>22.11947703164399</v>
      </c>
      <c r="K847">
        <v>2.993949427422238</v>
      </c>
      <c r="L847">
        <v>960.072712056592</v>
      </c>
      <c r="M847">
        <v>377.9435281137968</v>
      </c>
      <c r="N847">
        <v>299.6758148502189</v>
      </c>
    </row>
    <row r="848" spans="1:14">
      <c r="A848">
        <v>846</v>
      </c>
      <c r="B848">
        <v>43.90927977065058</v>
      </c>
      <c r="C848">
        <v>3629.814128098993</v>
      </c>
      <c r="D848">
        <v>0.4448832656961927</v>
      </c>
      <c r="E848">
        <v>330.6701622333493</v>
      </c>
      <c r="F848">
        <v>9.767324150414771</v>
      </c>
      <c r="G848">
        <v>38909.8824591134</v>
      </c>
      <c r="H848">
        <v>0.4753418982245522</v>
      </c>
      <c r="I848">
        <v>0.183863393895171</v>
      </c>
      <c r="J848">
        <v>22.11947492641992</v>
      </c>
      <c r="K848">
        <v>2.993949427422238</v>
      </c>
      <c r="L848">
        <v>960.072712056592</v>
      </c>
      <c r="M848">
        <v>377.9435726484712</v>
      </c>
      <c r="N848">
        <v>299.6758743956307</v>
      </c>
    </row>
    <row r="849" spans="1:14">
      <c r="A849">
        <v>847</v>
      </c>
      <c r="B849">
        <v>43.90928978311309</v>
      </c>
      <c r="C849">
        <v>3629.815048919542</v>
      </c>
      <c r="D849">
        <v>0.4448832686048901</v>
      </c>
      <c r="E849">
        <v>330.6702344998704</v>
      </c>
      <c r="F849">
        <v>9.767321675463538</v>
      </c>
      <c r="G849">
        <v>38909.88247978853</v>
      </c>
      <c r="H849">
        <v>0.475341921687108</v>
      </c>
      <c r="I849">
        <v>0.1838634029705442</v>
      </c>
      <c r="J849">
        <v>22.11947570879159</v>
      </c>
      <c r="K849">
        <v>2.993949427422238</v>
      </c>
      <c r="L849">
        <v>960.072712056592</v>
      </c>
      <c r="M849">
        <v>377.9435539934327</v>
      </c>
      <c r="N849">
        <v>299.6758412311071</v>
      </c>
    </row>
    <row r="850" spans="1:14">
      <c r="A850">
        <v>848</v>
      </c>
      <c r="B850">
        <v>43.90929538104275</v>
      </c>
      <c r="C850">
        <v>3629.815731446126</v>
      </c>
      <c r="D850">
        <v>0.4448832917069052</v>
      </c>
      <c r="E850">
        <v>330.6702885675946</v>
      </c>
      <c r="F850">
        <v>9.767319813902178</v>
      </c>
      <c r="G850">
        <v>38909.8822984525</v>
      </c>
      <c r="H850">
        <v>0.4753419158995808</v>
      </c>
      <c r="I850">
        <v>0.1838634007319147</v>
      </c>
      <c r="J850">
        <v>22.11947627256616</v>
      </c>
      <c r="K850">
        <v>2.993949427422238</v>
      </c>
      <c r="L850">
        <v>960.072712056592</v>
      </c>
      <c r="M850">
        <v>377.9435585950857</v>
      </c>
      <c r="N850">
        <v>299.6758227407193</v>
      </c>
    </row>
    <row r="851" spans="1:14">
      <c r="A851">
        <v>849</v>
      </c>
      <c r="B851">
        <v>43.90929549347839</v>
      </c>
      <c r="C851">
        <v>3629.815759922264</v>
      </c>
      <c r="D851">
        <v>0.4448833008517318</v>
      </c>
      <c r="E851">
        <v>330.6702908925837</v>
      </c>
      <c r="F851">
        <v>9.767319726917352</v>
      </c>
      <c r="G851">
        <v>38909.8822232458</v>
      </c>
      <c r="H851">
        <v>0.4753419086483925</v>
      </c>
      <c r="I851">
        <v>0.1838633979271376</v>
      </c>
      <c r="J851">
        <v>22.11947629096957</v>
      </c>
      <c r="K851">
        <v>2.993949427422238</v>
      </c>
      <c r="L851">
        <v>960.072712056592</v>
      </c>
      <c r="M851">
        <v>377.9435643604927</v>
      </c>
      <c r="N851">
        <v>299.675821993651</v>
      </c>
    </row>
    <row r="852" spans="1:14">
      <c r="A852">
        <v>850</v>
      </c>
      <c r="B852">
        <v>43.90929035206661</v>
      </c>
      <c r="C852">
        <v>3629.815068848225</v>
      </c>
      <c r="D852">
        <v>0.444883290530433</v>
      </c>
      <c r="E852">
        <v>330.670239634155</v>
      </c>
      <c r="F852">
        <v>9.76732156062095</v>
      </c>
      <c r="G852">
        <v>38909.88203537354</v>
      </c>
      <c r="H852">
        <v>0.4753418930596062</v>
      </c>
      <c r="I852">
        <v>0.1838633918973574</v>
      </c>
      <c r="J852">
        <v>22.11947547636618</v>
      </c>
      <c r="K852">
        <v>2.993949427422238</v>
      </c>
      <c r="L852">
        <v>960.072712056592</v>
      </c>
      <c r="M852">
        <v>377.9435767551124</v>
      </c>
      <c r="N852">
        <v>299.6758438154338</v>
      </c>
    </row>
    <row r="853" spans="1:14">
      <c r="A853">
        <v>851</v>
      </c>
      <c r="B853">
        <v>43.90929413435914</v>
      </c>
      <c r="C853">
        <v>3629.815644441635</v>
      </c>
      <c r="D853">
        <v>0.4448833010851267</v>
      </c>
      <c r="E853">
        <v>330.6702801579366</v>
      </c>
      <c r="F853">
        <v>9.76732002831714</v>
      </c>
      <c r="G853">
        <v>38909.8821554247</v>
      </c>
      <c r="H853">
        <v>0.4753419127640889</v>
      </c>
      <c r="I853">
        <v>0.1838633995190989</v>
      </c>
      <c r="J853">
        <v>22.11947630142448</v>
      </c>
      <c r="K853">
        <v>2.993949427422238</v>
      </c>
      <c r="L853">
        <v>960.072712056592</v>
      </c>
      <c r="M853">
        <v>377.94356108811</v>
      </c>
      <c r="N853">
        <v>299.6758252026171</v>
      </c>
    </row>
    <row r="854" spans="1:14">
      <c r="A854">
        <v>852</v>
      </c>
      <c r="B854">
        <v>43.9093019787318</v>
      </c>
      <c r="C854">
        <v>3629.816246774</v>
      </c>
      <c r="D854">
        <v>0.4448832883445597</v>
      </c>
      <c r="E854">
        <v>330.6703338873934</v>
      </c>
      <c r="F854">
        <v>9.767318360719367</v>
      </c>
      <c r="G854">
        <v>38909.88181562367</v>
      </c>
      <c r="H854">
        <v>0.4753419164500599</v>
      </c>
      <c r="I854">
        <v>0.1838634009448414</v>
      </c>
      <c r="J854">
        <v>22.11947634780922</v>
      </c>
      <c r="K854">
        <v>2.993949427422238</v>
      </c>
      <c r="L854">
        <v>960.072712056592</v>
      </c>
      <c r="M854">
        <v>377.9435581574003</v>
      </c>
      <c r="N854">
        <v>299.6758073811895</v>
      </c>
    </row>
    <row r="855" spans="1:14">
      <c r="A855">
        <v>853</v>
      </c>
      <c r="B855">
        <v>43.909292444223</v>
      </c>
      <c r="C855">
        <v>3629.815432010672</v>
      </c>
      <c r="D855">
        <v>0.4448833002567785</v>
      </c>
      <c r="E855">
        <v>330.6702651149532</v>
      </c>
      <c r="F855">
        <v>9.767320632456634</v>
      </c>
      <c r="G855">
        <v>38909.88239149201</v>
      </c>
      <c r="H855">
        <v>0.4753419059156668</v>
      </c>
      <c r="I855">
        <v>0.1838633968701127</v>
      </c>
      <c r="J855">
        <v>22.11947602777274</v>
      </c>
      <c r="K855">
        <v>2.993949427422238</v>
      </c>
      <c r="L855">
        <v>960.072712056592</v>
      </c>
      <c r="M855">
        <v>377.9435665332794</v>
      </c>
      <c r="N855">
        <v>299.6758314442802</v>
      </c>
    </row>
    <row r="856" spans="1:14">
      <c r="A856">
        <v>854</v>
      </c>
      <c r="B856">
        <v>43.90929259466069</v>
      </c>
      <c r="C856">
        <v>3629.815367549254</v>
      </c>
      <c r="D856">
        <v>0.4448833003270457</v>
      </c>
      <c r="E856">
        <v>330.670261694399</v>
      </c>
      <c r="F856">
        <v>9.767320826278224</v>
      </c>
      <c r="G856">
        <v>38909.8825393345</v>
      </c>
      <c r="H856">
        <v>0.4753419010260223</v>
      </c>
      <c r="I856">
        <v>0.1838633949787864</v>
      </c>
      <c r="J856">
        <v>22.11947585625129</v>
      </c>
      <c r="K856">
        <v>2.993949427422238</v>
      </c>
      <c r="L856">
        <v>960.072712056592</v>
      </c>
      <c r="M856">
        <v>377.9435704210277</v>
      </c>
      <c r="N856">
        <v>299.6758326428061</v>
      </c>
    </row>
    <row r="857" spans="1:14">
      <c r="A857">
        <v>855</v>
      </c>
      <c r="B857">
        <v>43.90929110768671</v>
      </c>
      <c r="C857">
        <v>3629.815268888267</v>
      </c>
      <c r="D857">
        <v>0.44488329078059</v>
      </c>
      <c r="E857">
        <v>330.6702530794174</v>
      </c>
      <c r="F857">
        <v>9.767321096601487</v>
      </c>
      <c r="G857">
        <v>38909.88257447449</v>
      </c>
      <c r="H857">
        <v>0.4753419012923544</v>
      </c>
      <c r="I857">
        <v>0.1838633950818043</v>
      </c>
      <c r="J857">
        <v>22.11947581966599</v>
      </c>
      <c r="K857">
        <v>2.993949427422238</v>
      </c>
      <c r="L857">
        <v>960.072712056592</v>
      </c>
      <c r="M857">
        <v>377.9435702092676</v>
      </c>
      <c r="N857">
        <v>299.6758378494487</v>
      </c>
    </row>
    <row r="858" spans="1:14">
      <c r="A858">
        <v>856</v>
      </c>
      <c r="B858">
        <v>43.90929883901681</v>
      </c>
      <c r="C858">
        <v>3629.816013543631</v>
      </c>
      <c r="D858">
        <v>0.4448833290968122</v>
      </c>
      <c r="E858">
        <v>330.670310531849</v>
      </c>
      <c r="F858">
        <v>9.767319130507481</v>
      </c>
      <c r="G858">
        <v>38909.88284793157</v>
      </c>
      <c r="H858">
        <v>0.4753419102667228</v>
      </c>
      <c r="I858">
        <v>0.1838633985531117</v>
      </c>
      <c r="J858">
        <v>22.11947657225697</v>
      </c>
      <c r="K858">
        <v>2.993949427422238</v>
      </c>
      <c r="L858">
        <v>960.072712056592</v>
      </c>
      <c r="M858">
        <v>377.9435630737614</v>
      </c>
      <c r="N858">
        <v>299.675807868982</v>
      </c>
    </row>
    <row r="859" spans="1:14">
      <c r="A859">
        <v>857</v>
      </c>
      <c r="B859">
        <v>43.90929785164668</v>
      </c>
      <c r="C859">
        <v>3629.815860080993</v>
      </c>
      <c r="D859">
        <v>0.4448833296010684</v>
      </c>
      <c r="E859">
        <v>330.6702996488323</v>
      </c>
      <c r="F859">
        <v>9.767319524299273</v>
      </c>
      <c r="G859">
        <v>38909.88270887785</v>
      </c>
      <c r="H859">
        <v>0.475341909831959</v>
      </c>
      <c r="I859">
        <v>0.183863398384944</v>
      </c>
      <c r="J859">
        <v>22.11947636153347</v>
      </c>
      <c r="K859">
        <v>2.993949427422238</v>
      </c>
      <c r="L859">
        <v>960.072712056592</v>
      </c>
      <c r="M859">
        <v>377.9435634194416</v>
      </c>
      <c r="N859">
        <v>299.6758120594429</v>
      </c>
    </row>
    <row r="860" spans="1:14">
      <c r="A860">
        <v>858</v>
      </c>
      <c r="B860">
        <v>43.90930461943163</v>
      </c>
      <c r="C860">
        <v>3629.816418637549</v>
      </c>
      <c r="D860">
        <v>0.4448833367580425</v>
      </c>
      <c r="E860">
        <v>330.6703458959723</v>
      </c>
      <c r="F860">
        <v>9.767318000952347</v>
      </c>
      <c r="G860">
        <v>38909.88256113917</v>
      </c>
      <c r="H860">
        <v>0.4753419212424024</v>
      </c>
      <c r="I860">
        <v>0.183863402798531</v>
      </c>
      <c r="J860">
        <v>22.11947669961815</v>
      </c>
      <c r="K860">
        <v>2.993949427422238</v>
      </c>
      <c r="L860">
        <v>960.072712056592</v>
      </c>
      <c r="M860">
        <v>377.9435543470177</v>
      </c>
      <c r="N860">
        <v>299.6757924712371</v>
      </c>
    </row>
    <row r="861" spans="1:14">
      <c r="A861">
        <v>859</v>
      </c>
      <c r="B861">
        <v>43.90929293121231</v>
      </c>
      <c r="C861">
        <v>3629.815633737314</v>
      </c>
      <c r="D861">
        <v>0.4448833406833829</v>
      </c>
      <c r="E861">
        <v>330.6702783713333</v>
      </c>
      <c r="F861">
        <v>9.767320141148232</v>
      </c>
      <c r="G861">
        <v>38909.88276543177</v>
      </c>
      <c r="H861">
        <v>0.4753419033101391</v>
      </c>
      <c r="I861">
        <v>0.1838633958622883</v>
      </c>
      <c r="J861">
        <v>22.11947644349246</v>
      </c>
      <c r="K861">
        <v>2.993949427422238</v>
      </c>
      <c r="L861">
        <v>960.072712056592</v>
      </c>
      <c r="M861">
        <v>377.9435686049297</v>
      </c>
      <c r="N861">
        <v>299.6758232424349</v>
      </c>
    </row>
    <row r="862" spans="1:14">
      <c r="A862">
        <v>860</v>
      </c>
      <c r="B862">
        <v>43.90930026224478</v>
      </c>
      <c r="C862">
        <v>3629.8159020157</v>
      </c>
      <c r="D862">
        <v>0.4448833096305767</v>
      </c>
      <c r="E862">
        <v>330.6703061941828</v>
      </c>
      <c r="F862">
        <v>9.767319455760715</v>
      </c>
      <c r="G862">
        <v>38909.88303049253</v>
      </c>
      <c r="H862">
        <v>0.4753419069958278</v>
      </c>
      <c r="I862">
        <v>0.1838633972879216</v>
      </c>
      <c r="J862">
        <v>22.11947613040832</v>
      </c>
      <c r="K862">
        <v>2.993949427422238</v>
      </c>
      <c r="L862">
        <v>960.072712056592</v>
      </c>
      <c r="M862">
        <v>377.9435656744452</v>
      </c>
      <c r="N862">
        <v>299.6758091888261</v>
      </c>
    </row>
    <row r="863" spans="1:14">
      <c r="A863">
        <v>861</v>
      </c>
      <c r="B863">
        <v>43.90929831995584</v>
      </c>
      <c r="C863">
        <v>3629.815906360135</v>
      </c>
      <c r="D863">
        <v>0.4448833284243456</v>
      </c>
      <c r="E863">
        <v>330.6703027219705</v>
      </c>
      <c r="F863">
        <v>9.767319389414885</v>
      </c>
      <c r="G863">
        <v>38909.88263371318</v>
      </c>
      <c r="H863">
        <v>0.4753419200095985</v>
      </c>
      <c r="I863">
        <v>0.1838634023216795</v>
      </c>
      <c r="J863">
        <v>22.11947643978985</v>
      </c>
      <c r="K863">
        <v>2.993949427422238</v>
      </c>
      <c r="L863">
        <v>960.072712056592</v>
      </c>
      <c r="M863">
        <v>377.9435553272177</v>
      </c>
      <c r="N863">
        <v>299.6758092338673</v>
      </c>
    </row>
    <row r="864" spans="1:14">
      <c r="A864">
        <v>862</v>
      </c>
      <c r="B864">
        <v>43.90928808481193</v>
      </c>
      <c r="C864">
        <v>3629.815023678448</v>
      </c>
      <c r="D864">
        <v>0.4448833254752998</v>
      </c>
      <c r="E864">
        <v>330.6702336116517</v>
      </c>
      <c r="F864">
        <v>9.767321750636187</v>
      </c>
      <c r="G864">
        <v>38909.88253243838</v>
      </c>
      <c r="H864">
        <v>0.4753418859355665</v>
      </c>
      <c r="I864">
        <v>0.1838633891417617</v>
      </c>
      <c r="J864">
        <v>22.1194756714145</v>
      </c>
      <c r="K864">
        <v>2.993949427422238</v>
      </c>
      <c r="L864">
        <v>960.072712056592</v>
      </c>
      <c r="M864">
        <v>377.9435824194241</v>
      </c>
      <c r="N864">
        <v>299.6758431505725</v>
      </c>
    </row>
    <row r="865" spans="1:14">
      <c r="A865">
        <v>863</v>
      </c>
      <c r="B865">
        <v>43.90928925839926</v>
      </c>
      <c r="C865">
        <v>3629.815110641034</v>
      </c>
      <c r="D865">
        <v>0.4448833235860683</v>
      </c>
      <c r="E865">
        <v>330.6702405724461</v>
      </c>
      <c r="F865">
        <v>9.76732153712666</v>
      </c>
      <c r="G865">
        <v>38909.88268122127</v>
      </c>
      <c r="H865">
        <v>0.4753418909772691</v>
      </c>
      <c r="I865">
        <v>0.1838633910919044</v>
      </c>
      <c r="J865">
        <v>22.11947574046005</v>
      </c>
      <c r="K865">
        <v>2.993949427422238</v>
      </c>
      <c r="L865">
        <v>960.072712056592</v>
      </c>
      <c r="M865">
        <v>377.9435784107746</v>
      </c>
      <c r="N865">
        <v>299.6758394117019</v>
      </c>
    </row>
    <row r="866" spans="1:14">
      <c r="A866">
        <v>864</v>
      </c>
      <c r="B866">
        <v>43.90928527798535</v>
      </c>
      <c r="C866">
        <v>3629.814860898031</v>
      </c>
      <c r="D866">
        <v>0.4448833414114197</v>
      </c>
      <c r="E866">
        <v>330.6702197838233</v>
      </c>
      <c r="F866">
        <v>9.767322154828816</v>
      </c>
      <c r="G866">
        <v>38909.88228686978</v>
      </c>
      <c r="H866">
        <v>0.4753418709995663</v>
      </c>
      <c r="I866">
        <v>0.1838633833644807</v>
      </c>
      <c r="J866">
        <v>22.11947560594709</v>
      </c>
      <c r="K866">
        <v>2.993949427422238</v>
      </c>
      <c r="L866">
        <v>960.072712056592</v>
      </c>
      <c r="M866">
        <v>377.9435942950149</v>
      </c>
      <c r="N866">
        <v>299.6758487672275</v>
      </c>
    </row>
    <row r="867" spans="1:14">
      <c r="A867">
        <v>865</v>
      </c>
      <c r="B867">
        <v>43.9092807880987</v>
      </c>
      <c r="C867">
        <v>3629.81444736947</v>
      </c>
      <c r="D867">
        <v>0.4448833401031036</v>
      </c>
      <c r="E867">
        <v>330.6701873387985</v>
      </c>
      <c r="F867">
        <v>9.767323266676177</v>
      </c>
      <c r="G867">
        <v>38909.88228033567</v>
      </c>
      <c r="H867">
        <v>0.475341860454486</v>
      </c>
      <c r="I867">
        <v>0.1838633792856182</v>
      </c>
      <c r="J867">
        <v>22.11947525408178</v>
      </c>
      <c r="K867">
        <v>2.993949427422238</v>
      </c>
      <c r="L867">
        <v>960.072712056592</v>
      </c>
      <c r="M867">
        <v>377.9436026793928</v>
      </c>
      <c r="N867">
        <v>299.6758636476717</v>
      </c>
    </row>
    <row r="868" spans="1:14">
      <c r="A868">
        <v>866</v>
      </c>
      <c r="B868">
        <v>43.90928245871062</v>
      </c>
      <c r="C868">
        <v>3629.814418212763</v>
      </c>
      <c r="D868">
        <v>0.4448833443588622</v>
      </c>
      <c r="E868">
        <v>330.6701888497111</v>
      </c>
      <c r="F868">
        <v>9.767323378810536</v>
      </c>
      <c r="G868">
        <v>38909.88252482354</v>
      </c>
      <c r="H868">
        <v>0.4753418500817639</v>
      </c>
      <c r="I868">
        <v>0.1838633752734243</v>
      </c>
      <c r="J868">
        <v>22.11947497694781</v>
      </c>
      <c r="K868">
        <v>2.993949427422238</v>
      </c>
      <c r="L868">
        <v>960.072712056592</v>
      </c>
      <c r="M868">
        <v>377.9436109267281</v>
      </c>
      <c r="N868">
        <v>299.675861957409</v>
      </c>
    </row>
    <row r="869" spans="1:14">
      <c r="A869">
        <v>867</v>
      </c>
      <c r="B869">
        <v>43.90927949943052</v>
      </c>
      <c r="C869">
        <v>3629.814338418572</v>
      </c>
      <c r="D869">
        <v>0.4448833342897793</v>
      </c>
      <c r="E869">
        <v>330.6701775455678</v>
      </c>
      <c r="F869">
        <v>9.767323568187742</v>
      </c>
      <c r="G869">
        <v>38909.88234088039</v>
      </c>
      <c r="H869">
        <v>0.4753418660844486</v>
      </c>
      <c r="I869">
        <v>0.1838633814633013</v>
      </c>
      <c r="J869">
        <v>22.11947524385245</v>
      </c>
      <c r="K869">
        <v>2.993949427422238</v>
      </c>
      <c r="L869">
        <v>960.072712056592</v>
      </c>
      <c r="M869">
        <v>377.9435982030178</v>
      </c>
      <c r="N869">
        <v>299.675866317065</v>
      </c>
    </row>
    <row r="870" spans="1:14">
      <c r="A870">
        <v>868</v>
      </c>
      <c r="B870">
        <v>43.90927308872686</v>
      </c>
      <c r="C870">
        <v>3629.813414239496</v>
      </c>
      <c r="D870">
        <v>0.4448833130219204</v>
      </c>
      <c r="E870">
        <v>330.6701085125937</v>
      </c>
      <c r="F870">
        <v>9.767326029615775</v>
      </c>
      <c r="G870">
        <v>38909.88215641721</v>
      </c>
      <c r="H870">
        <v>0.4753418550243818</v>
      </c>
      <c r="I870">
        <v>0.1838633771852408</v>
      </c>
      <c r="J870">
        <v>22.11947418183211</v>
      </c>
      <c r="K870">
        <v>2.993949427422238</v>
      </c>
      <c r="L870">
        <v>960.072712056592</v>
      </c>
      <c r="M870">
        <v>377.9436069968606</v>
      </c>
      <c r="N870">
        <v>299.6758929284046</v>
      </c>
    </row>
    <row r="871" spans="1:14">
      <c r="A871">
        <v>869</v>
      </c>
      <c r="B871">
        <v>43.9092760941799</v>
      </c>
      <c r="C871">
        <v>3629.813641616121</v>
      </c>
      <c r="D871">
        <v>0.4448833084773656</v>
      </c>
      <c r="E871">
        <v>330.6701285025672</v>
      </c>
      <c r="F871">
        <v>9.767325387899431</v>
      </c>
      <c r="G871">
        <v>38909.88193951898</v>
      </c>
      <c r="H871">
        <v>0.4753418580803093</v>
      </c>
      <c r="I871">
        <v>0.1838633783672809</v>
      </c>
      <c r="J871">
        <v>22.11947421346927</v>
      </c>
      <c r="K871">
        <v>2.993949427422238</v>
      </c>
      <c r="L871">
        <v>960.072712056592</v>
      </c>
      <c r="M871">
        <v>377.9436045670965</v>
      </c>
      <c r="N871">
        <v>299.6758860928439</v>
      </c>
    </row>
    <row r="872" spans="1:14">
      <c r="A872">
        <v>870</v>
      </c>
      <c r="B872">
        <v>43.90927985320056</v>
      </c>
      <c r="C872">
        <v>3629.813761599967</v>
      </c>
      <c r="D872">
        <v>0.4448832885557654</v>
      </c>
      <c r="E872">
        <v>330.6701419818588</v>
      </c>
      <c r="F872">
        <v>9.767325056675961</v>
      </c>
      <c r="G872">
        <v>38909.88187880252</v>
      </c>
      <c r="H872">
        <v>0.4753418707302839</v>
      </c>
      <c r="I872">
        <v>0.1838633832603216</v>
      </c>
      <c r="J872">
        <v>22.11947401878048</v>
      </c>
      <c r="K872">
        <v>2.993949427422238</v>
      </c>
      <c r="L872">
        <v>960.072712056592</v>
      </c>
      <c r="M872">
        <v>377.9435945091211</v>
      </c>
      <c r="N872">
        <v>299.6758794268472</v>
      </c>
    </row>
    <row r="873" spans="1:14">
      <c r="A873">
        <v>871</v>
      </c>
      <c r="B873">
        <v>43.90927317292736</v>
      </c>
      <c r="C873">
        <v>3629.813351960757</v>
      </c>
      <c r="D873">
        <v>0.4448833083054325</v>
      </c>
      <c r="E873">
        <v>330.6701044097921</v>
      </c>
      <c r="F873">
        <v>9.767326173819136</v>
      </c>
      <c r="G873">
        <v>38909.8819866863</v>
      </c>
      <c r="H873">
        <v>0.4753418597205716</v>
      </c>
      <c r="I873">
        <v>0.1838633790017383</v>
      </c>
      <c r="J873">
        <v>22.1194740633259</v>
      </c>
      <c r="K873">
        <v>2.993949427422238</v>
      </c>
      <c r="L873">
        <v>960.072712056592</v>
      </c>
      <c r="M873">
        <v>377.9436032629264</v>
      </c>
      <c r="N873">
        <v>299.6758943456977</v>
      </c>
    </row>
    <row r="874" spans="1:14">
      <c r="A874">
        <v>872</v>
      </c>
      <c r="B874">
        <v>43.90928338206606</v>
      </c>
      <c r="C874">
        <v>3629.814206871259</v>
      </c>
      <c r="D874">
        <v>0.4448833121350133</v>
      </c>
      <c r="E874">
        <v>330.6701748815244</v>
      </c>
      <c r="F874">
        <v>9.767323796187776</v>
      </c>
      <c r="G874">
        <v>38909.88142634557</v>
      </c>
      <c r="H874">
        <v>0.4753418627451465</v>
      </c>
      <c r="I874">
        <v>0.1838633801716512</v>
      </c>
      <c r="J874">
        <v>22.11947451295098</v>
      </c>
      <c r="K874">
        <v>2.993949427422238</v>
      </c>
      <c r="L874">
        <v>960.072712056592</v>
      </c>
      <c r="M874">
        <v>377.9436008580915</v>
      </c>
      <c r="N874">
        <v>299.6758658122736</v>
      </c>
    </row>
    <row r="875" spans="1:14">
      <c r="A875">
        <v>873</v>
      </c>
      <c r="B875">
        <v>43.90927616382853</v>
      </c>
      <c r="C875">
        <v>3629.81360850274</v>
      </c>
      <c r="D875">
        <v>0.4448833084244659</v>
      </c>
      <c r="E875">
        <v>330.670126730311</v>
      </c>
      <c r="F875">
        <v>9.767325487362406</v>
      </c>
      <c r="G875">
        <v>38909.8820147248</v>
      </c>
      <c r="H875">
        <v>0.4753418556019813</v>
      </c>
      <c r="I875">
        <v>0.1838633774086577</v>
      </c>
      <c r="J875">
        <v>22.11947412629089</v>
      </c>
      <c r="K875">
        <v>2.993949427422238</v>
      </c>
      <c r="L875">
        <v>960.072712056592</v>
      </c>
      <c r="M875">
        <v>377.9436065376119</v>
      </c>
      <c r="N875">
        <v>299.6758867244025</v>
      </c>
    </row>
    <row r="876" spans="1:14">
      <c r="A876">
        <v>874</v>
      </c>
      <c r="B876">
        <v>43.90927639388025</v>
      </c>
      <c r="C876">
        <v>3629.813501613526</v>
      </c>
      <c r="D876">
        <v>0.4448832881034503</v>
      </c>
      <c r="E876">
        <v>330.6701208912486</v>
      </c>
      <c r="F876">
        <v>9.767325796876959</v>
      </c>
      <c r="G876">
        <v>38909.88217364152</v>
      </c>
      <c r="H876">
        <v>0.4753418481807553</v>
      </c>
      <c r="I876">
        <v>0.1838633745381095</v>
      </c>
      <c r="J876">
        <v>22.11947381705094</v>
      </c>
      <c r="K876">
        <v>2.993949427422238</v>
      </c>
      <c r="L876">
        <v>960.072712056592</v>
      </c>
      <c r="M876">
        <v>377.9436124382176</v>
      </c>
      <c r="N876">
        <v>299.6758901908057</v>
      </c>
    </row>
    <row r="877" spans="1:14">
      <c r="A877">
        <v>875</v>
      </c>
      <c r="B877">
        <v>43.90927838729322</v>
      </c>
      <c r="C877">
        <v>3629.813901531222</v>
      </c>
      <c r="D877">
        <v>0.4448833179340163</v>
      </c>
      <c r="E877">
        <v>330.6701476768135</v>
      </c>
      <c r="F877">
        <v>9.767324710267555</v>
      </c>
      <c r="G877">
        <v>38909.88209751452</v>
      </c>
      <c r="H877">
        <v>0.4753418624881979</v>
      </c>
      <c r="I877">
        <v>0.1838633800722629</v>
      </c>
      <c r="J877">
        <v>22.11947453147782</v>
      </c>
      <c r="K877">
        <v>2.993949427422238</v>
      </c>
      <c r="L877">
        <v>960.072712056592</v>
      </c>
      <c r="M877">
        <v>377.9436010623913</v>
      </c>
      <c r="N877">
        <v>299.6758767102809</v>
      </c>
    </row>
    <row r="878" spans="1:14">
      <c r="A878">
        <v>876</v>
      </c>
      <c r="B878">
        <v>43.90927122822585</v>
      </c>
      <c r="C878">
        <v>3629.813211093124</v>
      </c>
      <c r="D878">
        <v>0.4448832794263415</v>
      </c>
      <c r="E878">
        <v>330.6700943717452</v>
      </c>
      <c r="F878">
        <v>9.767326533181251</v>
      </c>
      <c r="G878">
        <v>38909.88184372078</v>
      </c>
      <c r="H878">
        <v>0.4753418542162908</v>
      </c>
      <c r="I878">
        <v>0.1838633768726692</v>
      </c>
      <c r="J878">
        <v>22.11947383050597</v>
      </c>
      <c r="K878">
        <v>2.993949427422238</v>
      </c>
      <c r="L878">
        <v>960.072712056592</v>
      </c>
      <c r="M878">
        <v>377.943607639372</v>
      </c>
      <c r="N878">
        <v>299.6759049346213</v>
      </c>
    </row>
    <row r="879" spans="1:14">
      <c r="A879">
        <v>877</v>
      </c>
      <c r="B879">
        <v>43.90927258226014</v>
      </c>
      <c r="C879">
        <v>3629.813349755696</v>
      </c>
      <c r="D879">
        <v>0.4448833050648796</v>
      </c>
      <c r="E879">
        <v>330.6701044141079</v>
      </c>
      <c r="F879">
        <v>9.767326182399076</v>
      </c>
      <c r="G879">
        <v>38909.88200589837</v>
      </c>
      <c r="H879">
        <v>0.4753418522557309</v>
      </c>
      <c r="I879">
        <v>0.1838633761143199</v>
      </c>
      <c r="J879">
        <v>22.1194740325467</v>
      </c>
      <c r="K879">
        <v>2.993949427422238</v>
      </c>
      <c r="L879">
        <v>960.072712056592</v>
      </c>
      <c r="M879">
        <v>377.9436091982107</v>
      </c>
      <c r="N879">
        <v>299.6758962982923</v>
      </c>
    </row>
    <row r="880" spans="1:14">
      <c r="A880">
        <v>878</v>
      </c>
      <c r="B880">
        <v>43.90926513220156</v>
      </c>
      <c r="C880">
        <v>3629.812975362713</v>
      </c>
      <c r="D880">
        <v>0.4448833300986625</v>
      </c>
      <c r="E880">
        <v>330.6700722008288</v>
      </c>
      <c r="F880">
        <v>9.767327147072031</v>
      </c>
      <c r="G880">
        <v>38909.8816954264</v>
      </c>
      <c r="H880">
        <v>0.475341833081301</v>
      </c>
      <c r="I880">
        <v>0.1838633686976041</v>
      </c>
      <c r="J880">
        <v>22.11947398086586</v>
      </c>
      <c r="K880">
        <v>2.993949427422238</v>
      </c>
      <c r="L880">
        <v>960.072712056592</v>
      </c>
      <c r="M880">
        <v>377.9436244437724</v>
      </c>
      <c r="N880">
        <v>299.675915236563</v>
      </c>
    </row>
    <row r="881" spans="1:14">
      <c r="A881">
        <v>879</v>
      </c>
      <c r="B881">
        <v>43.90927542048743</v>
      </c>
      <c r="C881">
        <v>3629.813525051625</v>
      </c>
      <c r="D881">
        <v>0.4448833084021402</v>
      </c>
      <c r="E881">
        <v>330.6701201428474</v>
      </c>
      <c r="F881">
        <v>9.767325679795769</v>
      </c>
      <c r="G881">
        <v>38909.88178153082</v>
      </c>
      <c r="H881">
        <v>0.4753418622430399</v>
      </c>
      <c r="I881">
        <v>0.1838633799774352</v>
      </c>
      <c r="J881">
        <v>22.11947405998982</v>
      </c>
      <c r="K881">
        <v>2.993949427422238</v>
      </c>
      <c r="L881">
        <v>960.072712056592</v>
      </c>
      <c r="M881">
        <v>377.9436012573154</v>
      </c>
      <c r="N881">
        <v>299.6758885772736</v>
      </c>
    </row>
    <row r="882" spans="1:14">
      <c r="A882">
        <v>880</v>
      </c>
      <c r="B882">
        <v>43.90927765249814</v>
      </c>
      <c r="C882">
        <v>3629.813798480901</v>
      </c>
      <c r="D882">
        <v>0.444883305034474</v>
      </c>
      <c r="E882">
        <v>330.6701400940581</v>
      </c>
      <c r="F882">
        <v>9.767324944441881</v>
      </c>
      <c r="G882">
        <v>38909.88178448103</v>
      </c>
      <c r="H882">
        <v>0.4753418713458374</v>
      </c>
      <c r="I882">
        <v>0.1838633834984193</v>
      </c>
      <c r="J882">
        <v>22.11947439241529</v>
      </c>
      <c r="K882">
        <v>2.993949427422238</v>
      </c>
      <c r="L882">
        <v>960.072712056592</v>
      </c>
      <c r="M882">
        <v>377.9435940196955</v>
      </c>
      <c r="N882">
        <v>299.6758792738162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02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36.29102955599192</v>
      </c>
    </row>
    <row r="2" spans="1:13">
      <c r="B2" t="s">
        <v>35</v>
      </c>
      <c r="C2">
        <v>24.69291124352488</v>
      </c>
    </row>
    <row r="3" spans="1:13">
      <c r="B3" t="s">
        <v>36</v>
      </c>
      <c r="C3">
        <v>9.633844209129702</v>
      </c>
    </row>
    <row r="4" spans="1:13">
      <c r="B4" t="s">
        <v>37</v>
      </c>
      <c r="C4">
        <v>19.39996403885793</v>
      </c>
    </row>
    <row r="5" spans="1:13">
      <c r="B5" t="s">
        <v>38</v>
      </c>
      <c r="C5">
        <v>4615.012049093788</v>
      </c>
    </row>
    <row r="6" spans="1:13">
      <c r="B6" t="s">
        <v>39</v>
      </c>
      <c r="C6">
        <v>2946.336870246071</v>
      </c>
    </row>
    <row r="7" spans="1:13">
      <c r="B7" t="s">
        <v>40</v>
      </c>
      <c r="C7">
        <v>0.6384245239022982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7.233864940155592</v>
      </c>
      <c r="E9">
        <v>9.452575035848842</v>
      </c>
      <c r="F9">
        <v>9.633844209129702</v>
      </c>
      <c r="G9">
        <v>9.192159090398111</v>
      </c>
      <c r="H9">
        <v>8.460003678135756</v>
      </c>
      <c r="I9">
        <v>7.569142125828628</v>
      </c>
      <c r="J9">
        <v>6.580905346943367</v>
      </c>
      <c r="K9">
        <v>5.525240787320254</v>
      </c>
      <c r="L9">
        <v>2.989820672747122</v>
      </c>
      <c r="M9">
        <v>-4.440892098500626e-16</v>
      </c>
    </row>
    <row r="10" spans="1:13">
      <c r="B10" t="s">
        <v>43</v>
      </c>
      <c r="C10">
        <v>0</v>
      </c>
      <c r="D10">
        <v>7.321705312486362</v>
      </c>
      <c r="E10">
        <v>3.069652507611455</v>
      </c>
      <c r="F10">
        <v>1.415340072075511</v>
      </c>
      <c r="G10">
        <v>0.8494664109185303</v>
      </c>
      <c r="H10">
        <v>0.5667732678903675</v>
      </c>
      <c r="I10">
        <v>0.3988379181452909</v>
      </c>
      <c r="J10">
        <v>0.2879250808834818</v>
      </c>
      <c r="K10">
        <v>0.2088931441997279</v>
      </c>
      <c r="L10">
        <v>0.3565432643591325</v>
      </c>
      <c r="M10">
        <v>0.09173330075091395</v>
      </c>
    </row>
    <row r="11" spans="1:13">
      <c r="B11" t="s">
        <v>44</v>
      </c>
      <c r="C11">
        <v>0</v>
      </c>
      <c r="D11">
        <v>0.08784037233076934</v>
      </c>
      <c r="E11">
        <v>0.8509424119182051</v>
      </c>
      <c r="F11">
        <v>1.23407089879465</v>
      </c>
      <c r="G11">
        <v>1.291151529650122</v>
      </c>
      <c r="H11">
        <v>1.298928680152723</v>
      </c>
      <c r="I11">
        <v>1.289699470452419</v>
      </c>
      <c r="J11">
        <v>1.276161859768742</v>
      </c>
      <c r="K11">
        <v>1.264557703822841</v>
      </c>
      <c r="L11">
        <v>2.891963378932264</v>
      </c>
      <c r="M11">
        <v>3.081553973498036</v>
      </c>
    </row>
    <row r="12" spans="1:13">
      <c r="B12" t="s">
        <v>45</v>
      </c>
      <c r="C12">
        <v>0</v>
      </c>
      <c r="D12">
        <v>0.7508804152448592</v>
      </c>
      <c r="E12">
        <v>0.9811841286462701</v>
      </c>
      <c r="F12">
        <v>1</v>
      </c>
      <c r="G12">
        <v>0.9541527650703527</v>
      </c>
      <c r="H12">
        <v>0.8781545034866214</v>
      </c>
      <c r="I12">
        <v>0.7856824297257767</v>
      </c>
      <c r="J12">
        <v>0.6831027369849766</v>
      </c>
      <c r="K12">
        <v>0.5735239918125467</v>
      </c>
      <c r="L12">
        <v>0.3103455492786316</v>
      </c>
      <c r="M12">
        <v>-4.609678132735557e-17</v>
      </c>
    </row>
    <row r="15" spans="1:13">
      <c r="A15" t="s">
        <v>58</v>
      </c>
      <c r="B15" t="s">
        <v>34</v>
      </c>
      <c r="C15">
        <v>36.29102955599192</v>
      </c>
    </row>
    <row r="16" spans="1:13">
      <c r="B16" t="s">
        <v>35</v>
      </c>
      <c r="C16">
        <v>24.69291124352488</v>
      </c>
    </row>
    <row r="17" spans="1:13">
      <c r="B17" t="s">
        <v>36</v>
      </c>
      <c r="C17">
        <v>9.633844209129702</v>
      </c>
    </row>
    <row r="18" spans="1:13">
      <c r="B18" t="s">
        <v>37</v>
      </c>
      <c r="C18">
        <v>19.39996403885793</v>
      </c>
    </row>
    <row r="19" spans="1:13">
      <c r="B19" t="s">
        <v>38</v>
      </c>
      <c r="C19">
        <v>4615.012049093788</v>
      </c>
    </row>
    <row r="20" spans="1:13">
      <c r="B20" t="s">
        <v>39</v>
      </c>
      <c r="C20">
        <v>2946.336870246071</v>
      </c>
    </row>
    <row r="21" spans="1:13">
      <c r="B21" t="s">
        <v>40</v>
      </c>
      <c r="C21">
        <v>0.6384245239022982</v>
      </c>
    </row>
    <row r="22" spans="1:13">
      <c r="B22" t="s">
        <v>41</v>
      </c>
      <c r="C22" t="s">
        <v>47</v>
      </c>
      <c r="D22" t="s">
        <v>57</v>
      </c>
      <c r="E22" t="s">
        <v>56</v>
      </c>
      <c r="F22" t="s">
        <v>55</v>
      </c>
      <c r="G22" t="s">
        <v>54</v>
      </c>
      <c r="H22" t="s">
        <v>53</v>
      </c>
      <c r="I22" t="s">
        <v>52</v>
      </c>
      <c r="J22" t="s">
        <v>51</v>
      </c>
      <c r="K22" t="s">
        <v>50</v>
      </c>
      <c r="L22" t="s">
        <v>49</v>
      </c>
      <c r="M22" t="s">
        <v>48</v>
      </c>
    </row>
    <row r="23" spans="1:13">
      <c r="B23" t="s">
        <v>42</v>
      </c>
      <c r="C23">
        <v>0</v>
      </c>
      <c r="D23">
        <v>2.773668431812516</v>
      </c>
      <c r="E23">
        <v>4.822675033682133</v>
      </c>
      <c r="F23">
        <v>6.222537631974731</v>
      </c>
      <c r="G23">
        <v>7.491925987476222</v>
      </c>
      <c r="H23">
        <v>8.569561613501376</v>
      </c>
      <c r="I23">
        <v>9.338430647752071</v>
      </c>
      <c r="J23">
        <v>9.557210100834014</v>
      </c>
      <c r="K23">
        <v>8.634082772487501</v>
      </c>
      <c r="L23">
        <v>4.220875580900511</v>
      </c>
      <c r="M23">
        <v>8.881784197001252e-16</v>
      </c>
    </row>
    <row r="24" spans="1:13">
      <c r="B24" t="s">
        <v>43</v>
      </c>
      <c r="C24">
        <v>0</v>
      </c>
      <c r="D24">
        <v>2.86540173256343</v>
      </c>
      <c r="E24">
        <v>2.545077325666461</v>
      </c>
      <c r="F24">
        <v>1.660185396021679</v>
      </c>
      <c r="G24">
        <v>1.659778326020521</v>
      </c>
      <c r="H24">
        <v>1.649767761737919</v>
      </c>
      <c r="I24">
        <v>1.615997096640118</v>
      </c>
      <c r="J24">
        <v>1.529711117423955</v>
      </c>
      <c r="K24">
        <v>1.319433135224433</v>
      </c>
      <c r="L24">
        <v>0.5631841050118495</v>
      </c>
      <c r="M24">
        <v>0.08784037233076934</v>
      </c>
    </row>
    <row r="25" spans="1:13">
      <c r="B25" t="s">
        <v>44</v>
      </c>
      <c r="C25">
        <v>0</v>
      </c>
      <c r="D25">
        <v>0.09173330075091395</v>
      </c>
      <c r="E25">
        <v>0.4960707237968444</v>
      </c>
      <c r="F25">
        <v>0.2603227977290798</v>
      </c>
      <c r="G25">
        <v>0.3903899705190301</v>
      </c>
      <c r="H25">
        <v>0.5721321357127651</v>
      </c>
      <c r="I25">
        <v>0.8471280623894235</v>
      </c>
      <c r="J25">
        <v>1.310931664342011</v>
      </c>
      <c r="K25">
        <v>2.242560463570947</v>
      </c>
      <c r="L25">
        <v>4.976391296598839</v>
      </c>
      <c r="M25">
        <v>4.30871595323128</v>
      </c>
    </row>
    <row r="26" spans="1:13">
      <c r="B26" t="s">
        <v>45</v>
      </c>
      <c r="C26">
        <v>0</v>
      </c>
      <c r="D26">
        <v>0.2879087902609007</v>
      </c>
      <c r="E26">
        <v>0.5005971582052189</v>
      </c>
      <c r="F26">
        <v>0.6459039088547666</v>
      </c>
      <c r="G26">
        <v>0.7776673386908572</v>
      </c>
      <c r="H26">
        <v>0.88952669645418</v>
      </c>
      <c r="I26">
        <v>0.9693358585664406</v>
      </c>
      <c r="J26">
        <v>0.9920453241061274</v>
      </c>
      <c r="K26">
        <v>0.8962240394447362</v>
      </c>
      <c r="L26">
        <v>0.4381299395417372</v>
      </c>
      <c r="M26">
        <v>9.219356265471114e-17</v>
      </c>
    </row>
    <row r="29" spans="1:13">
      <c r="A29" t="s">
        <v>59</v>
      </c>
      <c r="B29" t="s">
        <v>60</v>
      </c>
      <c r="C29">
        <v>45.08723488642686</v>
      </c>
    </row>
    <row r="30" spans="1:13">
      <c r="B30" t="s">
        <v>61</v>
      </c>
      <c r="C30">
        <v>22.94369250634883</v>
      </c>
    </row>
    <row r="31" spans="1:13">
      <c r="B31" t="s">
        <v>62</v>
      </c>
      <c r="C31">
        <v>13.33888186743053</v>
      </c>
    </row>
    <row r="32" spans="1:13">
      <c r="B32" t="s">
        <v>63</v>
      </c>
      <c r="C32">
        <v>30.26293248389898</v>
      </c>
    </row>
    <row r="33" spans="1:13">
      <c r="B33" t="s">
        <v>64</v>
      </c>
      <c r="C33">
        <v>9261.764818138763</v>
      </c>
    </row>
    <row r="34" spans="1:13">
      <c r="B34" t="s">
        <v>65</v>
      </c>
      <c r="C34">
        <v>5140.795805509998</v>
      </c>
    </row>
    <row r="35" spans="1:13">
      <c r="B35" t="s">
        <v>66</v>
      </c>
      <c r="C35">
        <v>0.5550557487102213</v>
      </c>
    </row>
    <row r="36" spans="1:13">
      <c r="B36" t="s">
        <v>41</v>
      </c>
      <c r="C36" t="s">
        <v>47</v>
      </c>
      <c r="D36" t="s">
        <v>68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</row>
    <row r="37" spans="1:13">
      <c r="B37" t="s">
        <v>42</v>
      </c>
      <c r="C37">
        <v>0</v>
      </c>
      <c r="D37">
        <v>11.32986188328335</v>
      </c>
      <c r="E37">
        <v>13.33888186743053</v>
      </c>
      <c r="F37">
        <v>13.03231124591574</v>
      </c>
      <c r="G37">
        <v>12.14569006541675</v>
      </c>
      <c r="H37">
        <v>11.00301782260367</v>
      </c>
      <c r="I37">
        <v>9.729406984240516</v>
      </c>
      <c r="J37">
        <v>8.380743126151472</v>
      </c>
      <c r="K37">
        <v>6.982304413569982</v>
      </c>
      <c r="L37">
        <v>3.710489255585144</v>
      </c>
      <c r="M37">
        <v>0</v>
      </c>
    </row>
    <row r="38" spans="1:13">
      <c r="B38" t="s">
        <v>43</v>
      </c>
      <c r="C38">
        <v>0</v>
      </c>
      <c r="D38">
        <v>11.6289427193057</v>
      </c>
      <c r="E38">
        <v>3.069652507611455</v>
      </c>
      <c r="F38">
        <v>1.415340072075511</v>
      </c>
      <c r="G38">
        <v>0.8494664109185304</v>
      </c>
      <c r="H38">
        <v>0.5667732678903675</v>
      </c>
      <c r="I38">
        <v>0.3988379181452909</v>
      </c>
      <c r="J38">
        <v>0.2879250808834817</v>
      </c>
      <c r="K38">
        <v>0.2088931441997279</v>
      </c>
      <c r="L38">
        <v>0.3565432643591324</v>
      </c>
      <c r="M38">
        <v>0.09173330075091396</v>
      </c>
    </row>
    <row r="39" spans="1:13">
      <c r="B39" t="s">
        <v>44</v>
      </c>
      <c r="C39">
        <v>0</v>
      </c>
      <c r="D39">
        <v>0.299080836022352</v>
      </c>
      <c r="E39">
        <v>1.060632523464268</v>
      </c>
      <c r="F39">
        <v>1.721910693590303</v>
      </c>
      <c r="G39">
        <v>1.736087591417526</v>
      </c>
      <c r="H39">
        <v>1.709445510703439</v>
      </c>
      <c r="I39">
        <v>1.67244875650845</v>
      </c>
      <c r="J39">
        <v>1.636588938972525</v>
      </c>
      <c r="K39">
        <v>1.607331856781218</v>
      </c>
      <c r="L39">
        <v>3.62835842234397</v>
      </c>
      <c r="M39">
        <v>3.802222556336058</v>
      </c>
    </row>
    <row r="40" spans="1:13">
      <c r="B40" t="s">
        <v>45</v>
      </c>
      <c r="C40">
        <v>0</v>
      </c>
      <c r="D40">
        <v>0.8493861776336291</v>
      </c>
      <c r="E40">
        <v>1</v>
      </c>
      <c r="F40">
        <v>0.9770167676300258</v>
      </c>
      <c r="G40">
        <v>0.910547839476171</v>
      </c>
      <c r="H40">
        <v>0.8248830698073484</v>
      </c>
      <c r="I40">
        <v>0.7294019904319529</v>
      </c>
      <c r="J40">
        <v>0.6282942760453319</v>
      </c>
      <c r="K40">
        <v>0.5234550004238835</v>
      </c>
      <c r="L40">
        <v>0.2781709360996009</v>
      </c>
      <c r="M40">
        <v>0</v>
      </c>
    </row>
    <row r="43" spans="1:13">
      <c r="A43" t="s">
        <v>69</v>
      </c>
      <c r="B43" t="s">
        <v>60</v>
      </c>
      <c r="C43">
        <v>45.08723488642686</v>
      </c>
    </row>
    <row r="44" spans="1:13">
      <c r="B44" t="s">
        <v>61</v>
      </c>
      <c r="C44">
        <v>22.94369250634883</v>
      </c>
    </row>
    <row r="45" spans="1:13">
      <c r="B45" t="s">
        <v>62</v>
      </c>
      <c r="C45">
        <v>13.33888186743053</v>
      </c>
    </row>
    <row r="46" spans="1:13">
      <c r="B46" t="s">
        <v>63</v>
      </c>
      <c r="C46">
        <v>30.26293248389898</v>
      </c>
    </row>
    <row r="47" spans="1:13">
      <c r="B47" t="s">
        <v>64</v>
      </c>
      <c r="C47">
        <v>9261.764818138763</v>
      </c>
    </row>
    <row r="48" spans="1:13">
      <c r="B48" t="s">
        <v>65</v>
      </c>
      <c r="C48">
        <v>5140.795805509998</v>
      </c>
    </row>
    <row r="49" spans="1:13">
      <c r="B49" t="s">
        <v>66</v>
      </c>
      <c r="C49">
        <v>0.5550557487102213</v>
      </c>
    </row>
    <row r="50" spans="1:13">
      <c r="B50" t="s">
        <v>41</v>
      </c>
      <c r="C50" t="s">
        <v>47</v>
      </c>
      <c r="D50" t="s">
        <v>57</v>
      </c>
      <c r="E50" t="s">
        <v>56</v>
      </c>
      <c r="F50" t="s">
        <v>55</v>
      </c>
      <c r="G50" t="s">
        <v>54</v>
      </c>
      <c r="H50" t="s">
        <v>53</v>
      </c>
      <c r="I50" t="s">
        <v>52</v>
      </c>
      <c r="J50" t="s">
        <v>51</v>
      </c>
      <c r="K50" t="s">
        <v>50</v>
      </c>
      <c r="L50" t="s">
        <v>49</v>
      </c>
      <c r="M50" t="s">
        <v>68</v>
      </c>
    </row>
    <row r="51" spans="1:13">
      <c r="B51" t="s">
        <v>42</v>
      </c>
      <c r="C51">
        <v>0</v>
      </c>
      <c r="D51">
        <v>3.077235783254814</v>
      </c>
      <c r="E51">
        <v>5.438548369555459</v>
      </c>
      <c r="F51">
        <v>7.060455139911548</v>
      </c>
      <c r="G51">
        <v>8.565859095849728</v>
      </c>
      <c r="H51">
        <v>9.896392718470954</v>
      </c>
      <c r="I51">
        <v>10.93850263899406</v>
      </c>
      <c r="J51">
        <v>11.45512937891089</v>
      </c>
      <c r="K51">
        <v>10.85989617559187</v>
      </c>
      <c r="L51">
        <v>6.4794759767253</v>
      </c>
      <c r="M51">
        <v>8.881784197001252e-16</v>
      </c>
    </row>
    <row r="52" spans="1:13">
      <c r="B52" t="s">
        <v>43</v>
      </c>
      <c r="C52">
        <v>0</v>
      </c>
      <c r="D52">
        <v>3.168969084005728</v>
      </c>
      <c r="E52">
        <v>2.857383310097489</v>
      </c>
      <c r="F52">
        <v>1.882229568085169</v>
      </c>
      <c r="G52">
        <v>1.89579392645721</v>
      </c>
      <c r="H52">
        <v>1.902665758333992</v>
      </c>
      <c r="I52">
        <v>1.889237982912527</v>
      </c>
      <c r="J52">
        <v>1.827558404258844</v>
      </c>
      <c r="K52">
        <v>1.647327260251931</v>
      </c>
      <c r="L52">
        <v>0.5959710977322642</v>
      </c>
      <c r="M52">
        <v>0.299080836022352</v>
      </c>
    </row>
    <row r="53" spans="1:13">
      <c r="B53" t="s">
        <v>44</v>
      </c>
      <c r="C53">
        <v>0</v>
      </c>
      <c r="D53">
        <v>0.09173330075091396</v>
      </c>
      <c r="E53">
        <v>0.4960707237968444</v>
      </c>
      <c r="F53">
        <v>0.2603227977290798</v>
      </c>
      <c r="G53">
        <v>0.3903899705190301</v>
      </c>
      <c r="H53">
        <v>0.5721321357127651</v>
      </c>
      <c r="I53">
        <v>0.8471280623894235</v>
      </c>
      <c r="J53">
        <v>1.310931664342011</v>
      </c>
      <c r="K53">
        <v>2.242560463570947</v>
      </c>
      <c r="L53">
        <v>4.976391296598839</v>
      </c>
      <c r="M53">
        <v>6.778556812747651</v>
      </c>
    </row>
    <row r="54" spans="1:13">
      <c r="B54" t="s">
        <v>45</v>
      </c>
      <c r="C54">
        <v>0</v>
      </c>
      <c r="D54">
        <v>0.2306966816138077</v>
      </c>
      <c r="E54">
        <v>0.4077214584855669</v>
      </c>
      <c r="F54">
        <v>0.5293138667905155</v>
      </c>
      <c r="G54">
        <v>0.6421721986132086</v>
      </c>
      <c r="H54">
        <v>0.7419207109581588</v>
      </c>
      <c r="I54">
        <v>0.8200464437504715</v>
      </c>
      <c r="J54">
        <v>0.8587773317702745</v>
      </c>
      <c r="K54">
        <v>0.8141534113221601</v>
      </c>
      <c r="L54">
        <v>0.4857585546616315</v>
      </c>
      <c r="M54">
        <v>6.658567251193558e-17</v>
      </c>
    </row>
    <row r="57" spans="1:13">
      <c r="A57" t="s">
        <v>70</v>
      </c>
      <c r="B57" t="s">
        <v>71</v>
      </c>
      <c r="C57">
        <v>33.23680079600229</v>
      </c>
    </row>
    <row r="58" spans="1:13">
      <c r="B58" t="s">
        <v>72</v>
      </c>
      <c r="C58">
        <v>24.60186350148764</v>
      </c>
    </row>
    <row r="59" spans="1:13">
      <c r="B59" t="s">
        <v>73</v>
      </c>
      <c r="C59">
        <v>7.915246407614481</v>
      </c>
    </row>
    <row r="60" spans="1:13">
      <c r="B60" t="s">
        <v>74</v>
      </c>
      <c r="C60">
        <v>16.18182354172928</v>
      </c>
    </row>
    <row r="61" spans="1:13">
      <c r="B61" t="s">
        <v>75</v>
      </c>
      <c r="C61">
        <v>3151.083451256059</v>
      </c>
    </row>
    <row r="62" spans="1:13">
      <c r="B62" t="s">
        <v>76</v>
      </c>
      <c r="C62">
        <v>1871.797125611399</v>
      </c>
    </row>
    <row r="63" spans="1:13">
      <c r="B63" t="s">
        <v>77</v>
      </c>
      <c r="C63">
        <v>0.5940169959209678</v>
      </c>
    </row>
    <row r="64" spans="1:13">
      <c r="B64" t="s">
        <v>41</v>
      </c>
      <c r="C64" t="s">
        <v>47</v>
      </c>
      <c r="D64" t="s">
        <v>79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</row>
    <row r="65" spans="1:12">
      <c r="B65" t="s">
        <v>42</v>
      </c>
      <c r="C65">
        <v>0</v>
      </c>
      <c r="D65">
        <v>7.915246407614481</v>
      </c>
      <c r="E65">
        <v>7.648195349616989</v>
      </c>
      <c r="F65">
        <v>7.466476496275467</v>
      </c>
      <c r="G65">
        <v>6.974176956549304</v>
      </c>
      <c r="H65">
        <v>6.306947316839807</v>
      </c>
      <c r="I65">
        <v>5.52930008053705</v>
      </c>
      <c r="J65">
        <v>4.67391085050369</v>
      </c>
      <c r="K65">
        <v>2.568750015268487</v>
      </c>
      <c r="L65">
        <v>-8.881784197001252e-16</v>
      </c>
    </row>
    <row r="66" spans="1:12">
      <c r="B66" t="s">
        <v>43</v>
      </c>
      <c r="C66">
        <v>0</v>
      </c>
      <c r="D66">
        <v>8.002816103695633</v>
      </c>
      <c r="E66">
        <v>1.415340072075511</v>
      </c>
      <c r="F66">
        <v>0.8494664109185304</v>
      </c>
      <c r="G66">
        <v>0.5667732678903674</v>
      </c>
      <c r="H66">
        <v>0.3988379181452909</v>
      </c>
      <c r="I66">
        <v>0.2879250808834817</v>
      </c>
      <c r="J66">
        <v>0.2088931441997279</v>
      </c>
      <c r="K66">
        <v>0.3565432643591324</v>
      </c>
      <c r="L66">
        <v>0.09173330075091396</v>
      </c>
    </row>
    <row r="67" spans="1:12">
      <c r="B67" t="s">
        <v>44</v>
      </c>
      <c r="C67">
        <v>0</v>
      </c>
      <c r="D67">
        <v>0.08756969608115164</v>
      </c>
      <c r="E67">
        <v>1.682391130073002</v>
      </c>
      <c r="F67">
        <v>1.031185264260052</v>
      </c>
      <c r="G67">
        <v>1.05907280761653</v>
      </c>
      <c r="H67">
        <v>1.066067557854788</v>
      </c>
      <c r="I67">
        <v>1.065572317186239</v>
      </c>
      <c r="J67">
        <v>1.064282374233088</v>
      </c>
      <c r="K67">
        <v>2.461704099594335</v>
      </c>
      <c r="L67">
        <v>2.660483316019402</v>
      </c>
    </row>
    <row r="68" spans="1:12">
      <c r="B68" t="s">
        <v>45</v>
      </c>
      <c r="C68">
        <v>0</v>
      </c>
      <c r="D68">
        <v>1</v>
      </c>
      <c r="E68">
        <v>0.9662611819967363</v>
      </c>
      <c r="F68">
        <v>0.9433031028690028</v>
      </c>
      <c r="G68">
        <v>0.8811067397523005</v>
      </c>
      <c r="H68">
        <v>0.7968099781167284</v>
      </c>
      <c r="I68">
        <v>0.6985632279517987</v>
      </c>
      <c r="J68">
        <v>0.590494674430777</v>
      </c>
      <c r="K68">
        <v>0.3245319075344699</v>
      </c>
      <c r="L68">
        <v>-1.122110890755967e-16</v>
      </c>
    </row>
    <row r="71" spans="1:12">
      <c r="A71" t="s">
        <v>80</v>
      </c>
      <c r="B71" t="s">
        <v>71</v>
      </c>
      <c r="C71">
        <v>33.23680079600229</v>
      </c>
    </row>
    <row r="72" spans="1:12">
      <c r="B72" t="s">
        <v>72</v>
      </c>
      <c r="C72">
        <v>24.60186350148764</v>
      </c>
    </row>
    <row r="73" spans="1:12">
      <c r="B73" t="s">
        <v>73</v>
      </c>
      <c r="C73">
        <v>7.915246407614481</v>
      </c>
    </row>
    <row r="74" spans="1:12">
      <c r="B74" t="s">
        <v>74</v>
      </c>
      <c r="C74">
        <v>16.18182354172928</v>
      </c>
    </row>
    <row r="75" spans="1:12">
      <c r="B75" t="s">
        <v>75</v>
      </c>
      <c r="C75">
        <v>3151.083451256059</v>
      </c>
    </row>
    <row r="76" spans="1:12">
      <c r="B76" t="s">
        <v>76</v>
      </c>
      <c r="C76">
        <v>1871.797125611399</v>
      </c>
    </row>
    <row r="77" spans="1:12">
      <c r="B77" t="s">
        <v>77</v>
      </c>
      <c r="C77">
        <v>0.5940169959209678</v>
      </c>
    </row>
    <row r="78" spans="1:12">
      <c r="B78" t="s">
        <v>41</v>
      </c>
      <c r="C78" t="s">
        <v>47</v>
      </c>
      <c r="D78" t="s">
        <v>57</v>
      </c>
      <c r="E78" t="s">
        <v>56</v>
      </c>
      <c r="F78" t="s">
        <v>55</v>
      </c>
      <c r="G78" t="s">
        <v>54</v>
      </c>
      <c r="H78" t="s">
        <v>53</v>
      </c>
      <c r="I78" t="s">
        <v>52</v>
      </c>
      <c r="J78" t="s">
        <v>51</v>
      </c>
      <c r="K78" t="s">
        <v>50</v>
      </c>
      <c r="L78" t="s">
        <v>79</v>
      </c>
    </row>
    <row r="79" spans="1:12">
      <c r="B79" t="s">
        <v>42</v>
      </c>
      <c r="C79">
        <v>0</v>
      </c>
      <c r="D79">
        <v>2.165210039699766</v>
      </c>
      <c r="E79">
        <v>3.588242879136591</v>
      </c>
      <c r="F79">
        <v>4.543048921545122</v>
      </c>
      <c r="G79">
        <v>5.339376942748673</v>
      </c>
      <c r="H79">
        <v>5.910113827370038</v>
      </c>
      <c r="I79">
        <v>6.131309636779971</v>
      </c>
      <c r="J79">
        <v>5.753095769000301</v>
      </c>
      <c r="K79">
        <v>4.625429607690019</v>
      </c>
      <c r="L79">
        <v>8.881784197001252e-16</v>
      </c>
    </row>
    <row r="80" spans="1:12">
      <c r="B80" t="s">
        <v>43</v>
      </c>
      <c r="C80">
        <v>0</v>
      </c>
      <c r="D80">
        <v>2.25694334045068</v>
      </c>
      <c r="E80">
        <v>1.919103563233669</v>
      </c>
      <c r="F80">
        <v>1.21512884013761</v>
      </c>
      <c r="G80">
        <v>1.186717991722582</v>
      </c>
      <c r="H80">
        <v>1.14286902033413</v>
      </c>
      <c r="I80">
        <v>1.068323871799356</v>
      </c>
      <c r="J80">
        <v>0.9327177965623416</v>
      </c>
      <c r="K80">
        <v>1.114894302260665</v>
      </c>
      <c r="L80">
        <v>0.08756969608115164</v>
      </c>
    </row>
    <row r="81" spans="1:12">
      <c r="B81" t="s">
        <v>44</v>
      </c>
      <c r="C81">
        <v>0</v>
      </c>
      <c r="D81">
        <v>0.09173330075091396</v>
      </c>
      <c r="E81">
        <v>0.4960707237968443</v>
      </c>
      <c r="F81">
        <v>0.2603227977290798</v>
      </c>
      <c r="G81">
        <v>0.3903899705190301</v>
      </c>
      <c r="H81">
        <v>0.572132135712765</v>
      </c>
      <c r="I81">
        <v>0.8471280623894234</v>
      </c>
      <c r="J81">
        <v>1.310931664342011</v>
      </c>
      <c r="K81">
        <v>2.242560463570947</v>
      </c>
      <c r="L81">
        <v>4.71299930377117</v>
      </c>
    </row>
    <row r="82" spans="1:12">
      <c r="B82" t="s">
        <v>45</v>
      </c>
      <c r="C82">
        <v>0</v>
      </c>
      <c r="D82">
        <v>0.2735492905965417</v>
      </c>
      <c r="E82">
        <v>0.453333060570887</v>
      </c>
      <c r="F82">
        <v>0.5739617805422584</v>
      </c>
      <c r="G82">
        <v>0.6745686322048273</v>
      </c>
      <c r="H82">
        <v>0.7466746482692564</v>
      </c>
      <c r="I82">
        <v>0.7746201850243905</v>
      </c>
      <c r="J82">
        <v>0.7268372294090317</v>
      </c>
      <c r="K82">
        <v>0.5843696291299721</v>
      </c>
      <c r="L82">
        <v>1.122110890755967e-16</v>
      </c>
    </row>
    <row r="85" spans="1:12">
      <c r="A85" t="s">
        <v>81</v>
      </c>
      <c r="B85" t="s">
        <v>82</v>
      </c>
      <c r="C85">
        <v>42.05964853479262</v>
      </c>
    </row>
    <row r="86" spans="1:12">
      <c r="B86" t="s">
        <v>83</v>
      </c>
      <c r="C86">
        <v>22.72319830704209</v>
      </c>
    </row>
    <row r="87" spans="1:12">
      <c r="B87" t="s">
        <v>84</v>
      </c>
      <c r="C87">
        <v>12.20024058129437</v>
      </c>
    </row>
    <row r="88" spans="1:12">
      <c r="B88" t="s">
        <v>85</v>
      </c>
      <c r="C88">
        <v>26.24244801634833</v>
      </c>
    </row>
    <row r="89" spans="1:12">
      <c r="B89" t="s">
        <v>86</v>
      </c>
      <c r="C89">
        <v>7275.154135717355</v>
      </c>
    </row>
    <row r="90" spans="1:12">
      <c r="B90" t="s">
        <v>87</v>
      </c>
      <c r="C90">
        <v>3668.679788321175</v>
      </c>
    </row>
    <row r="91" spans="1:12">
      <c r="B91" t="s">
        <v>88</v>
      </c>
      <c r="C91">
        <v>0.5042751974573018</v>
      </c>
    </row>
    <row r="92" spans="1:12">
      <c r="B92" t="s">
        <v>41</v>
      </c>
      <c r="C92" t="s">
        <v>47</v>
      </c>
      <c r="D92" t="s">
        <v>90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</row>
    <row r="93" spans="1:12">
      <c r="B93" t="s">
        <v>42</v>
      </c>
      <c r="C93">
        <v>0</v>
      </c>
      <c r="D93">
        <v>12.20024058129437</v>
      </c>
      <c r="E93">
        <v>11.23519827664306</v>
      </c>
      <c r="F93">
        <v>10.58385975695677</v>
      </c>
      <c r="G93">
        <v>9.658269249026468</v>
      </c>
      <c r="H93">
        <v>8.587056638601295</v>
      </c>
      <c r="I93">
        <v>7.428987001819383</v>
      </c>
      <c r="J93">
        <v>6.211807624445545</v>
      </c>
      <c r="K93">
        <v>3.329398945528645</v>
      </c>
      <c r="L93">
        <v>-2.664535259100376e-15</v>
      </c>
    </row>
    <row r="94" spans="1:12">
      <c r="B94" t="s">
        <v>43</v>
      </c>
      <c r="C94">
        <v>0</v>
      </c>
      <c r="D94">
        <v>12.49339988718397</v>
      </c>
      <c r="E94">
        <v>1.415340072075511</v>
      </c>
      <c r="F94">
        <v>0.8494664109185303</v>
      </c>
      <c r="G94">
        <v>0.5667732678903674</v>
      </c>
      <c r="H94">
        <v>0.3988379181452909</v>
      </c>
      <c r="I94">
        <v>0.2879250808834818</v>
      </c>
      <c r="J94">
        <v>0.2088931441997279</v>
      </c>
      <c r="K94">
        <v>0.3565432643591324</v>
      </c>
      <c r="L94">
        <v>0.09173330075091395</v>
      </c>
    </row>
    <row r="95" spans="1:12">
      <c r="B95" t="s">
        <v>44</v>
      </c>
      <c r="C95">
        <v>0</v>
      </c>
      <c r="D95">
        <v>0.293159305889606</v>
      </c>
      <c r="E95">
        <v>2.380382376726823</v>
      </c>
      <c r="F95">
        <v>1.500804930604813</v>
      </c>
      <c r="G95">
        <v>1.492363775820672</v>
      </c>
      <c r="H95">
        <v>1.470050528570463</v>
      </c>
      <c r="I95">
        <v>1.445994717665393</v>
      </c>
      <c r="J95">
        <v>1.426072521573566</v>
      </c>
      <c r="K95">
        <v>3.238951943276033</v>
      </c>
      <c r="L95">
        <v>3.421132246279562</v>
      </c>
    </row>
    <row r="96" spans="1:12">
      <c r="B96" t="s">
        <v>45</v>
      </c>
      <c r="C96">
        <v>0</v>
      </c>
      <c r="D96">
        <v>1</v>
      </c>
      <c r="E96">
        <v>0.9208997315896431</v>
      </c>
      <c r="F96">
        <v>0.8675123811233805</v>
      </c>
      <c r="G96">
        <v>0.7916458027749635</v>
      </c>
      <c r="H96">
        <v>0.7038432218924541</v>
      </c>
      <c r="I96">
        <v>0.6089213530108285</v>
      </c>
      <c r="J96">
        <v>0.5091545189665851</v>
      </c>
      <c r="K96">
        <v>0.2728961714602038</v>
      </c>
      <c r="L96">
        <v>-2.18400222630502e-16</v>
      </c>
    </row>
    <row r="99" spans="1:12">
      <c r="A99" t="s">
        <v>91</v>
      </c>
      <c r="B99" t="s">
        <v>82</v>
      </c>
      <c r="C99">
        <v>42.05964853479262</v>
      </c>
    </row>
    <row r="100" spans="1:12">
      <c r="B100" t="s">
        <v>83</v>
      </c>
      <c r="C100">
        <v>22.72319830704209</v>
      </c>
    </row>
    <row r="101" spans="1:12">
      <c r="B101" t="s">
        <v>84</v>
      </c>
      <c r="C101">
        <v>12.20024058129437</v>
      </c>
    </row>
    <row r="102" spans="1:12">
      <c r="B102" t="s">
        <v>85</v>
      </c>
      <c r="C102">
        <v>26.24244801634833</v>
      </c>
    </row>
    <row r="103" spans="1:12">
      <c r="B103" t="s">
        <v>86</v>
      </c>
      <c r="C103">
        <v>7275.154135717355</v>
      </c>
    </row>
    <row r="104" spans="1:12">
      <c r="B104" t="s">
        <v>87</v>
      </c>
      <c r="C104">
        <v>3668.679788321175</v>
      </c>
    </row>
    <row r="105" spans="1:12">
      <c r="B105" t="s">
        <v>88</v>
      </c>
      <c r="C105">
        <v>0.5042751974573018</v>
      </c>
    </row>
    <row r="106" spans="1:12">
      <c r="B106" t="s">
        <v>41</v>
      </c>
      <c r="C106" t="s">
        <v>47</v>
      </c>
      <c r="D106" t="s">
        <v>57</v>
      </c>
      <c r="E106" t="s">
        <v>56</v>
      </c>
      <c r="F106" t="s">
        <v>55</v>
      </c>
      <c r="G106" t="s">
        <v>54</v>
      </c>
      <c r="H106" t="s">
        <v>53</v>
      </c>
      <c r="I106" t="s">
        <v>52</v>
      </c>
      <c r="J106" t="s">
        <v>51</v>
      </c>
      <c r="K106" t="s">
        <v>50</v>
      </c>
      <c r="L106" t="s">
        <v>90</v>
      </c>
    </row>
    <row r="107" spans="1:12">
      <c r="B107" t="s">
        <v>42</v>
      </c>
      <c r="C107">
        <v>0</v>
      </c>
      <c r="D107">
        <v>2.486596543690863</v>
      </c>
      <c r="E107">
        <v>4.2402674706391</v>
      </c>
      <c r="F107">
        <v>5.430151494431433</v>
      </c>
      <c r="G107">
        <v>6.476349036686313</v>
      </c>
      <c r="H107">
        <v>7.314828821215061</v>
      </c>
      <c r="I107">
        <v>7.825304531013789</v>
      </c>
      <c r="J107">
        <v>7.762421339554539</v>
      </c>
      <c r="K107">
        <v>7.000789750458663</v>
      </c>
      <c r="L107">
        <v>1.77635683940025e-15</v>
      </c>
    </row>
    <row r="108" spans="1:12">
      <c r="B108" t="s">
        <v>43</v>
      </c>
      <c r="C108">
        <v>0</v>
      </c>
      <c r="D108">
        <v>2.578329844441777</v>
      </c>
      <c r="E108">
        <v>2.249741650745081</v>
      </c>
      <c r="F108">
        <v>1.450206821521412</v>
      </c>
      <c r="G108">
        <v>1.436587512773911</v>
      </c>
      <c r="H108">
        <v>1.410611920241512</v>
      </c>
      <c r="I108">
        <v>1.357603772188151</v>
      </c>
      <c r="J108">
        <v>1.248048472882762</v>
      </c>
      <c r="K108">
        <v>1.480928874475071</v>
      </c>
      <c r="L108">
        <v>0.293159305889606</v>
      </c>
    </row>
    <row r="109" spans="1:12">
      <c r="B109" t="s">
        <v>44</v>
      </c>
      <c r="C109">
        <v>0</v>
      </c>
      <c r="D109">
        <v>0.09173330075091395</v>
      </c>
      <c r="E109">
        <v>0.4960707237968444</v>
      </c>
      <c r="F109">
        <v>0.2603227977290798</v>
      </c>
      <c r="G109">
        <v>0.3903899705190301</v>
      </c>
      <c r="H109">
        <v>0.572132135712765</v>
      </c>
      <c r="I109">
        <v>0.8471280623894235</v>
      </c>
      <c r="J109">
        <v>1.310931664342011</v>
      </c>
      <c r="K109">
        <v>2.242560463570947</v>
      </c>
      <c r="L109">
        <v>7.293949056348268</v>
      </c>
    </row>
    <row r="110" spans="1:12">
      <c r="B110" t="s">
        <v>45</v>
      </c>
      <c r="C110">
        <v>0</v>
      </c>
      <c r="D110">
        <v>0.2038153696332315</v>
      </c>
      <c r="E110">
        <v>0.3475560537011341</v>
      </c>
      <c r="F110">
        <v>0.4450856077999839</v>
      </c>
      <c r="G110">
        <v>0.530837813691639</v>
      </c>
      <c r="H110">
        <v>0.5995643096112621</v>
      </c>
      <c r="I110">
        <v>0.6414057558022002</v>
      </c>
      <c r="J110">
        <v>0.6362514974873549</v>
      </c>
      <c r="K110">
        <v>0.5738239097671896</v>
      </c>
      <c r="L110">
        <v>1.456001484203347e-16</v>
      </c>
    </row>
    <row r="113" spans="1:11">
      <c r="A113" t="s">
        <v>92</v>
      </c>
      <c r="B113" t="s">
        <v>93</v>
      </c>
      <c r="C113">
        <v>33.82304447552227</v>
      </c>
    </row>
    <row r="114" spans="1:11">
      <c r="B114" t="s">
        <v>94</v>
      </c>
      <c r="C114">
        <v>24.35716175457025</v>
      </c>
    </row>
    <row r="115" spans="1:11">
      <c r="B115" t="s">
        <v>95</v>
      </c>
      <c r="C115">
        <v>7.788990586526999</v>
      </c>
    </row>
    <row r="116" spans="1:11">
      <c r="B116" t="s">
        <v>96</v>
      </c>
      <c r="C116">
        <v>14.93546898362439</v>
      </c>
    </row>
    <row r="117" spans="1:11">
      <c r="B117" t="s">
        <v>97</v>
      </c>
      <c r="C117">
        <v>2833.522878073846</v>
      </c>
    </row>
    <row r="118" spans="1:11">
      <c r="B118" t="s">
        <v>98</v>
      </c>
      <c r="C118">
        <v>1394.349604062968</v>
      </c>
    </row>
    <row r="119" spans="1:11">
      <c r="B119" t="s">
        <v>99</v>
      </c>
      <c r="C119">
        <v>0.4920904697303202</v>
      </c>
    </row>
    <row r="120" spans="1:11">
      <c r="B120" t="s">
        <v>41</v>
      </c>
      <c r="C120" t="s">
        <v>47</v>
      </c>
      <c r="D120" t="s">
        <v>101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</row>
    <row r="121" spans="1:11">
      <c r="B121" t="s">
        <v>42</v>
      </c>
      <c r="C121">
        <v>0</v>
      </c>
      <c r="D121">
        <v>7.788990586526999</v>
      </c>
      <c r="E121">
        <v>6.324354416648128</v>
      </c>
      <c r="F121">
        <v>5.990800574934376</v>
      </c>
      <c r="G121">
        <v>5.471579002268576</v>
      </c>
      <c r="H121">
        <v>4.833307898715412</v>
      </c>
      <c r="I121">
        <v>4.110468464750079</v>
      </c>
      <c r="J121">
        <v>2.2900695113175</v>
      </c>
      <c r="K121">
        <v>1.77635683940025e-15</v>
      </c>
    </row>
    <row r="122" spans="1:11">
      <c r="B122" t="s">
        <v>43</v>
      </c>
      <c r="C122">
        <v>0</v>
      </c>
      <c r="D122">
        <v>7.869537469868316</v>
      </c>
      <c r="E122">
        <v>0.8494664109185303</v>
      </c>
      <c r="F122">
        <v>0.5667732678903674</v>
      </c>
      <c r="G122">
        <v>0.3988379181452909</v>
      </c>
      <c r="H122">
        <v>0.2879250808834817</v>
      </c>
      <c r="I122">
        <v>0.2088931441997279</v>
      </c>
      <c r="J122">
        <v>0.3565432643591324</v>
      </c>
      <c r="K122">
        <v>0.09173330075091395</v>
      </c>
    </row>
    <row r="123" spans="1:11">
      <c r="B123" t="s">
        <v>44</v>
      </c>
      <c r="C123">
        <v>0</v>
      </c>
      <c r="D123">
        <v>0.08054688334131618</v>
      </c>
      <c r="E123">
        <v>2.314102580797402</v>
      </c>
      <c r="F123">
        <v>0.9003271096041199</v>
      </c>
      <c r="G123">
        <v>0.918059490811091</v>
      </c>
      <c r="H123">
        <v>0.9261961844366454</v>
      </c>
      <c r="I123">
        <v>0.9317325781650608</v>
      </c>
      <c r="J123">
        <v>2.176942217791712</v>
      </c>
      <c r="K123">
        <v>2.381802812068412</v>
      </c>
    </row>
    <row r="124" spans="1:11">
      <c r="B124" t="s">
        <v>45</v>
      </c>
      <c r="C124">
        <v>0</v>
      </c>
      <c r="D124">
        <v>1</v>
      </c>
      <c r="E124">
        <v>0.811960721532733</v>
      </c>
      <c r="F124">
        <v>0.7691369643323178</v>
      </c>
      <c r="G124">
        <v>0.7024760065486579</v>
      </c>
      <c r="H124">
        <v>0.6205307151193407</v>
      </c>
      <c r="I124">
        <v>0.527728005200078</v>
      </c>
      <c r="J124">
        <v>0.2940136447563239</v>
      </c>
      <c r="K124">
        <v>2.280599545816505e-16</v>
      </c>
    </row>
    <row r="127" spans="1:11">
      <c r="A127" t="s">
        <v>102</v>
      </c>
      <c r="B127" t="s">
        <v>93</v>
      </c>
      <c r="C127">
        <v>33.82304447552227</v>
      </c>
    </row>
    <row r="128" spans="1:11">
      <c r="B128" t="s">
        <v>94</v>
      </c>
      <c r="C128">
        <v>24.35716175457025</v>
      </c>
    </row>
    <row r="129" spans="1:11">
      <c r="B129" t="s">
        <v>95</v>
      </c>
      <c r="C129">
        <v>7.788990586526999</v>
      </c>
    </row>
    <row r="130" spans="1:11">
      <c r="B130" t="s">
        <v>96</v>
      </c>
      <c r="C130">
        <v>14.93546898362439</v>
      </c>
    </row>
    <row r="131" spans="1:11">
      <c r="B131" t="s">
        <v>97</v>
      </c>
      <c r="C131">
        <v>2833.522878073846</v>
      </c>
    </row>
    <row r="132" spans="1:11">
      <c r="B132" t="s">
        <v>98</v>
      </c>
      <c r="C132">
        <v>1394.349604062968</v>
      </c>
    </row>
    <row r="133" spans="1:11">
      <c r="B133" t="s">
        <v>99</v>
      </c>
      <c r="C133">
        <v>0.4920904697303202</v>
      </c>
    </row>
    <row r="134" spans="1:11">
      <c r="B134" t="s">
        <v>41</v>
      </c>
      <c r="C134" t="s">
        <v>47</v>
      </c>
      <c r="D134" t="s">
        <v>57</v>
      </c>
      <c r="E134" t="s">
        <v>56</v>
      </c>
      <c r="F134" t="s">
        <v>55</v>
      </c>
      <c r="G134" t="s">
        <v>54</v>
      </c>
      <c r="H134" t="s">
        <v>53</v>
      </c>
      <c r="I134" t="s">
        <v>52</v>
      </c>
      <c r="J134" t="s">
        <v>51</v>
      </c>
      <c r="K134" t="s">
        <v>101</v>
      </c>
    </row>
    <row r="135" spans="1:11">
      <c r="B135" t="s">
        <v>42</v>
      </c>
      <c r="C135">
        <v>0</v>
      </c>
      <c r="D135">
        <v>1.821353571544351</v>
      </c>
      <c r="E135">
        <v>2.890631528316642</v>
      </c>
      <c r="F135">
        <v>3.593923946425696</v>
      </c>
      <c r="G135">
        <v>4.122912642730978</v>
      </c>
      <c r="H135">
        <v>4.407187193705652</v>
      </c>
      <c r="I135">
        <v>4.318877894404495</v>
      </c>
      <c r="J135">
        <v>4.556268553289065</v>
      </c>
      <c r="K135">
        <v>0</v>
      </c>
    </row>
    <row r="136" spans="1:11">
      <c r="B136" t="s">
        <v>43</v>
      </c>
      <c r="C136">
        <v>0</v>
      </c>
      <c r="D136">
        <v>1.913086872295265</v>
      </c>
      <c r="E136">
        <v>1.565348680569135</v>
      </c>
      <c r="F136">
        <v>0.9636152158381337</v>
      </c>
      <c r="G136">
        <v>0.9193786668243124</v>
      </c>
      <c r="H136">
        <v>0.8564066866874387</v>
      </c>
      <c r="I136">
        <v>0.7588187630882669</v>
      </c>
      <c r="J136">
        <v>1.548322323226581</v>
      </c>
      <c r="K136">
        <v>0.08054688334131618</v>
      </c>
    </row>
    <row r="137" spans="1:11">
      <c r="B137" t="s">
        <v>44</v>
      </c>
      <c r="C137">
        <v>0</v>
      </c>
      <c r="D137">
        <v>0.09173330075091395</v>
      </c>
      <c r="E137">
        <v>0.4960707237968444</v>
      </c>
      <c r="F137">
        <v>0.2603227977290798</v>
      </c>
      <c r="G137">
        <v>0.3903899705190301</v>
      </c>
      <c r="H137">
        <v>0.572132135712765</v>
      </c>
      <c r="I137">
        <v>0.8471280623894235</v>
      </c>
      <c r="J137">
        <v>1.310931664342011</v>
      </c>
      <c r="K137">
        <v>4.636815436630381</v>
      </c>
    </row>
    <row r="138" spans="1:11">
      <c r="B138" t="s">
        <v>45</v>
      </c>
      <c r="C138">
        <v>0</v>
      </c>
      <c r="D138">
        <v>0.2338369203699945</v>
      </c>
      <c r="E138">
        <v>0.3711176045477202</v>
      </c>
      <c r="F138">
        <v>0.4614107446274596</v>
      </c>
      <c r="G138">
        <v>0.5293256676754217</v>
      </c>
      <c r="H138">
        <v>0.5658226370601834</v>
      </c>
      <c r="I138">
        <v>0.5544849292635006</v>
      </c>
      <c r="J138">
        <v>0.5849626472999295</v>
      </c>
      <c r="K138">
        <v>0</v>
      </c>
    </row>
    <row r="141" spans="1:11">
      <c r="A141" t="s">
        <v>103</v>
      </c>
      <c r="B141" t="s">
        <v>104</v>
      </c>
      <c r="C141">
        <v>42.66944045374549</v>
      </c>
    </row>
    <row r="142" spans="1:11">
      <c r="B142" t="s">
        <v>105</v>
      </c>
      <c r="C142">
        <v>22.3909752036865</v>
      </c>
    </row>
    <row r="143" spans="1:11">
      <c r="B143" t="s">
        <v>106</v>
      </c>
      <c r="C143">
        <v>12.06218946620965</v>
      </c>
    </row>
    <row r="144" spans="1:11">
      <c r="B144" t="s">
        <v>107</v>
      </c>
      <c r="C144">
        <v>24.68879989791397</v>
      </c>
    </row>
    <row r="145" spans="1:11">
      <c r="B145" t="s">
        <v>108</v>
      </c>
      <c r="C145">
        <v>6668.054404983186</v>
      </c>
    </row>
    <row r="146" spans="1:11">
      <c r="B146" t="s">
        <v>109</v>
      </c>
      <c r="C146">
        <v>2936.506256559589</v>
      </c>
    </row>
    <row r="147" spans="1:11">
      <c r="B147" t="s">
        <v>110</v>
      </c>
      <c r="C147">
        <v>0.4403842677655827</v>
      </c>
    </row>
    <row r="148" spans="1:11">
      <c r="B148" t="s">
        <v>41</v>
      </c>
      <c r="C148" t="s">
        <v>47</v>
      </c>
      <c r="D148" t="s">
        <v>112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42</v>
      </c>
      <c r="C149">
        <v>0</v>
      </c>
      <c r="D149">
        <v>12.06218946620965</v>
      </c>
      <c r="E149">
        <v>9.498361573300327</v>
      </c>
      <c r="F149">
        <v>8.723646501480996</v>
      </c>
      <c r="G149">
        <v>7.793104044280474</v>
      </c>
      <c r="H149">
        <v>6.767500578710408</v>
      </c>
      <c r="I149">
        <v>5.676299470597263</v>
      </c>
      <c r="J149">
        <v>3.064534806873727</v>
      </c>
      <c r="K149">
        <v>4.440892098500626e-16</v>
      </c>
    </row>
    <row r="150" spans="1:11">
      <c r="B150" t="s">
        <v>43</v>
      </c>
      <c r="C150">
        <v>0</v>
      </c>
      <c r="D150">
        <v>12.33294446619939</v>
      </c>
      <c r="E150">
        <v>0.8494664109185301</v>
      </c>
      <c r="F150">
        <v>0.5667732678903675</v>
      </c>
      <c r="G150">
        <v>0.3988379181452909</v>
      </c>
      <c r="H150">
        <v>0.2879250808834818</v>
      </c>
      <c r="I150">
        <v>0.2088931441997279</v>
      </c>
      <c r="J150">
        <v>0.3565432643591325</v>
      </c>
      <c r="K150">
        <v>0.09173330075091396</v>
      </c>
    </row>
    <row r="151" spans="1:11">
      <c r="B151" t="s">
        <v>44</v>
      </c>
      <c r="C151">
        <v>0</v>
      </c>
      <c r="D151">
        <v>0.2707549999897377</v>
      </c>
      <c r="E151">
        <v>3.413294303827854</v>
      </c>
      <c r="F151">
        <v>1.341488339709699</v>
      </c>
      <c r="G151">
        <v>1.329380375345812</v>
      </c>
      <c r="H151">
        <v>1.313528546453549</v>
      </c>
      <c r="I151">
        <v>1.300094252312873</v>
      </c>
      <c r="J151">
        <v>2.968307928082668</v>
      </c>
      <c r="K151">
        <v>3.156268107624641</v>
      </c>
    </row>
    <row r="152" spans="1:11">
      <c r="B152" t="s">
        <v>45</v>
      </c>
      <c r="C152">
        <v>0</v>
      </c>
      <c r="D152">
        <v>1</v>
      </c>
      <c r="E152">
        <v>0.7874492106021475</v>
      </c>
      <c r="F152">
        <v>0.7232224734919755</v>
      </c>
      <c r="G152">
        <v>0.6460770713402939</v>
      </c>
      <c r="H152">
        <v>0.5610507609475468</v>
      </c>
      <c r="I152">
        <v>0.4705861640209295</v>
      </c>
      <c r="J152">
        <v>0.2540612395003863</v>
      </c>
      <c r="K152">
        <v>3.681663358829751e-17</v>
      </c>
    </row>
    <row r="155" spans="1:11">
      <c r="A155" t="s">
        <v>113</v>
      </c>
      <c r="B155" t="s">
        <v>104</v>
      </c>
      <c r="C155">
        <v>42.66944045374549</v>
      </c>
    </row>
    <row r="156" spans="1:11">
      <c r="B156" t="s">
        <v>105</v>
      </c>
      <c r="C156">
        <v>22.3909752036865</v>
      </c>
    </row>
    <row r="157" spans="1:11">
      <c r="B157" t="s">
        <v>106</v>
      </c>
      <c r="C157">
        <v>12.06218946620965</v>
      </c>
    </row>
    <row r="158" spans="1:11">
      <c r="B158" t="s">
        <v>107</v>
      </c>
      <c r="C158">
        <v>24.68879989791397</v>
      </c>
    </row>
    <row r="159" spans="1:11">
      <c r="B159" t="s">
        <v>108</v>
      </c>
      <c r="C159">
        <v>6668.054404983186</v>
      </c>
    </row>
    <row r="160" spans="1:11">
      <c r="B160" t="s">
        <v>109</v>
      </c>
      <c r="C160">
        <v>2936.506256559589</v>
      </c>
    </row>
    <row r="161" spans="1:11">
      <c r="B161" t="s">
        <v>110</v>
      </c>
      <c r="C161">
        <v>0.4403842677655827</v>
      </c>
    </row>
    <row r="162" spans="1:11">
      <c r="B162" t="s">
        <v>41</v>
      </c>
      <c r="C162" t="s">
        <v>47</v>
      </c>
      <c r="D162" t="s">
        <v>57</v>
      </c>
      <c r="E162" t="s">
        <v>56</v>
      </c>
      <c r="F162" t="s">
        <v>55</v>
      </c>
      <c r="G162" t="s">
        <v>54</v>
      </c>
      <c r="H162" t="s">
        <v>53</v>
      </c>
      <c r="I162" t="s">
        <v>52</v>
      </c>
      <c r="J162" t="s">
        <v>51</v>
      </c>
      <c r="K162" t="s">
        <v>112</v>
      </c>
    </row>
    <row r="163" spans="1:11">
      <c r="B163" t="s">
        <v>42</v>
      </c>
      <c r="C163">
        <v>0</v>
      </c>
      <c r="D163">
        <v>2.150189846722327</v>
      </c>
      <c r="E163">
        <v>3.557770114820778</v>
      </c>
      <c r="F163">
        <v>4.501589645346315</v>
      </c>
      <c r="G163">
        <v>5.286239863098994</v>
      </c>
      <c r="H163">
        <v>5.844463621079984</v>
      </c>
      <c r="I163">
        <v>6.052139759083757</v>
      </c>
      <c r="J163">
        <v>6.937170472923228</v>
      </c>
      <c r="K163">
        <v>1.77635683940025e-15</v>
      </c>
    </row>
    <row r="164" spans="1:11">
      <c r="B164" t="s">
        <v>43</v>
      </c>
      <c r="C164">
        <v>0</v>
      </c>
      <c r="D164">
        <v>2.241923147473241</v>
      </c>
      <c r="E164">
        <v>1.903650991895296</v>
      </c>
      <c r="F164">
        <v>1.204142328254617</v>
      </c>
      <c r="G164">
        <v>1.175040188271709</v>
      </c>
      <c r="H164">
        <v>1.130355893693755</v>
      </c>
      <c r="I164">
        <v>1.054804200393196</v>
      </c>
      <c r="J164">
        <v>2.195962378181482</v>
      </c>
      <c r="K164">
        <v>0.2707549999897377</v>
      </c>
    </row>
    <row r="165" spans="1:11">
      <c r="B165" t="s">
        <v>44</v>
      </c>
      <c r="C165">
        <v>0</v>
      </c>
      <c r="D165">
        <v>0.09173330075091396</v>
      </c>
      <c r="E165">
        <v>0.4960707237968444</v>
      </c>
      <c r="F165">
        <v>0.2603227977290798</v>
      </c>
      <c r="G165">
        <v>0.3903899705190301</v>
      </c>
      <c r="H165">
        <v>0.5721321357127651</v>
      </c>
      <c r="I165">
        <v>0.8471280623894235</v>
      </c>
      <c r="J165">
        <v>1.310931664342011</v>
      </c>
      <c r="K165">
        <v>7.207925472912963</v>
      </c>
    </row>
    <row r="166" spans="1:11">
      <c r="B166" t="s">
        <v>45</v>
      </c>
      <c r="C166">
        <v>0</v>
      </c>
      <c r="D166">
        <v>0.1782586696010496</v>
      </c>
      <c r="E166">
        <v>0.2949522659039073</v>
      </c>
      <c r="F166">
        <v>0.3731983864087709</v>
      </c>
      <c r="G166">
        <v>0.4382487837641395</v>
      </c>
      <c r="H166">
        <v>0.4845275923954221</v>
      </c>
      <c r="I166">
        <v>0.5017447102814863</v>
      </c>
      <c r="J166">
        <v>0.5751170210314333</v>
      </c>
      <c r="K166">
        <v>1.4726653435319e-16</v>
      </c>
    </row>
    <row r="169" spans="1:11">
      <c r="A169" t="s">
        <v>114</v>
      </c>
      <c r="B169" t="s">
        <v>115</v>
      </c>
      <c r="C169">
        <v>35.31679760618422</v>
      </c>
    </row>
    <row r="170" spans="1:11">
      <c r="B170" t="s">
        <v>116</v>
      </c>
      <c r="C170">
        <v>23.99557409502211</v>
      </c>
    </row>
    <row r="171" spans="1:11">
      <c r="B171" t="s">
        <v>117</v>
      </c>
      <c r="C171">
        <v>7.466195807084153</v>
      </c>
    </row>
    <row r="172" spans="1:11">
      <c r="B172" t="s">
        <v>118</v>
      </c>
      <c r="C172">
        <v>14.03120435928511</v>
      </c>
    </row>
    <row r="173" spans="1:11">
      <c r="B173" t="s">
        <v>119</v>
      </c>
      <c r="C173">
        <v>2513.769603172755</v>
      </c>
    </row>
    <row r="174" spans="1:11">
      <c r="B174" t="s">
        <v>120</v>
      </c>
      <c r="C174">
        <v>1084.206583530861</v>
      </c>
    </row>
    <row r="175" spans="1:11">
      <c r="B175" t="s">
        <v>121</v>
      </c>
      <c r="C175">
        <v>0.4313070625734472</v>
      </c>
    </row>
    <row r="176" spans="1:11">
      <c r="B176" t="s">
        <v>41</v>
      </c>
      <c r="C176" t="s">
        <v>47</v>
      </c>
      <c r="D176" t="s">
        <v>123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42</v>
      </c>
      <c r="C177">
        <v>0</v>
      </c>
      <c r="D177">
        <v>7.466195807084153</v>
      </c>
      <c r="E177">
        <v>5.250648825069465</v>
      </c>
      <c r="F177">
        <v>4.842827558394959</v>
      </c>
      <c r="G177">
        <v>4.309459816843031</v>
      </c>
      <c r="H177">
        <v>3.6863858087494</v>
      </c>
      <c r="I177">
        <v>2.080316799630623</v>
      </c>
      <c r="J177">
        <v>8.881784197001252e-16</v>
      </c>
    </row>
    <row r="178" spans="1:10">
      <c r="B178" t="s">
        <v>43</v>
      </c>
      <c r="C178">
        <v>0</v>
      </c>
      <c r="D178">
        <v>7.539969150228326</v>
      </c>
      <c r="E178">
        <v>0.5667732678903674</v>
      </c>
      <c r="F178">
        <v>0.3988379181452909</v>
      </c>
      <c r="G178">
        <v>0.2879250808834817</v>
      </c>
      <c r="H178">
        <v>0.2088931441997279</v>
      </c>
      <c r="I178">
        <v>0.3565432643591325</v>
      </c>
      <c r="J178">
        <v>0.09173330075091396</v>
      </c>
    </row>
    <row r="179" spans="1:10">
      <c r="B179" t="s">
        <v>44</v>
      </c>
      <c r="C179">
        <v>0</v>
      </c>
      <c r="D179">
        <v>0.07377334314417278</v>
      </c>
      <c r="E179">
        <v>2.782320249905055</v>
      </c>
      <c r="F179">
        <v>0.8066591848197964</v>
      </c>
      <c r="G179">
        <v>0.8212928224354107</v>
      </c>
      <c r="H179">
        <v>0.8319671522933586</v>
      </c>
      <c r="I179">
        <v>1.962612273477909</v>
      </c>
      <c r="J179">
        <v>2.172050100381536</v>
      </c>
    </row>
    <row r="180" spans="1:10">
      <c r="B180" t="s">
        <v>45</v>
      </c>
      <c r="C180">
        <v>0</v>
      </c>
      <c r="D180">
        <v>1</v>
      </c>
      <c r="E180">
        <v>0.7032562446443597</v>
      </c>
      <c r="F180">
        <v>0.6486338804294334</v>
      </c>
      <c r="G180">
        <v>0.5771961957860903</v>
      </c>
      <c r="H180">
        <v>0.4937435213327309</v>
      </c>
      <c r="I180">
        <v>0.2786314280234595</v>
      </c>
      <c r="J180">
        <v>1.189599687242859e-16</v>
      </c>
    </row>
    <row r="183" spans="1:10">
      <c r="A183" t="s">
        <v>124</v>
      </c>
      <c r="B183" t="s">
        <v>115</v>
      </c>
      <c r="C183">
        <v>35.31679760618422</v>
      </c>
    </row>
    <row r="184" spans="1:10">
      <c r="B184" t="s">
        <v>116</v>
      </c>
      <c r="C184">
        <v>23.99557409502211</v>
      </c>
    </row>
    <row r="185" spans="1:10">
      <c r="B185" t="s">
        <v>117</v>
      </c>
      <c r="C185">
        <v>7.466195807084153</v>
      </c>
    </row>
    <row r="186" spans="1:10">
      <c r="B186" t="s">
        <v>118</v>
      </c>
      <c r="C186">
        <v>14.03120435928511</v>
      </c>
    </row>
    <row r="187" spans="1:10">
      <c r="B187" t="s">
        <v>119</v>
      </c>
      <c r="C187">
        <v>2513.769603172755</v>
      </c>
    </row>
    <row r="188" spans="1:10">
      <c r="B188" t="s">
        <v>120</v>
      </c>
      <c r="C188">
        <v>1084.206583530861</v>
      </c>
    </row>
    <row r="189" spans="1:10">
      <c r="B189" t="s">
        <v>121</v>
      </c>
      <c r="C189">
        <v>0.4313070625734472</v>
      </c>
    </row>
    <row r="190" spans="1:10">
      <c r="B190" t="s">
        <v>41</v>
      </c>
      <c r="C190" t="s">
        <v>47</v>
      </c>
      <c r="D190" t="s">
        <v>57</v>
      </c>
      <c r="E190" t="s">
        <v>56</v>
      </c>
      <c r="F190" t="s">
        <v>55</v>
      </c>
      <c r="G190" t="s">
        <v>54</v>
      </c>
      <c r="H190" t="s">
        <v>53</v>
      </c>
      <c r="I190" t="s">
        <v>52</v>
      </c>
      <c r="J190" t="s">
        <v>123</v>
      </c>
    </row>
    <row r="191" spans="1:10">
      <c r="B191" t="s">
        <v>42</v>
      </c>
      <c r="C191">
        <v>0</v>
      </c>
      <c r="D191">
        <v>1.577422661846196</v>
      </c>
      <c r="E191">
        <v>2.395747798677575</v>
      </c>
      <c r="F191">
        <v>2.920617087200126</v>
      </c>
      <c r="G191">
        <v>3.259955941900419</v>
      </c>
      <c r="H191">
        <v>3.341014837181477</v>
      </c>
      <c r="I191">
        <v>4.370290897253381</v>
      </c>
      <c r="J191">
        <v>0</v>
      </c>
    </row>
    <row r="192" spans="1:10">
      <c r="B192" t="s">
        <v>43</v>
      </c>
      <c r="C192">
        <v>0</v>
      </c>
      <c r="D192">
        <v>1.66915596259711</v>
      </c>
      <c r="E192">
        <v>1.314395860628224</v>
      </c>
      <c r="F192">
        <v>0.7851920862516303</v>
      </c>
      <c r="G192">
        <v>0.7297288252193235</v>
      </c>
      <c r="H192">
        <v>0.6531910309938226</v>
      </c>
      <c r="I192">
        <v>1.876404122461327</v>
      </c>
      <c r="J192">
        <v>0.07377334314417278</v>
      </c>
    </row>
    <row r="193" spans="1:10">
      <c r="B193" t="s">
        <v>44</v>
      </c>
      <c r="C193">
        <v>0</v>
      </c>
      <c r="D193">
        <v>0.09173330075091396</v>
      </c>
      <c r="E193">
        <v>0.4960707237968444</v>
      </c>
      <c r="F193">
        <v>0.2603227977290798</v>
      </c>
      <c r="G193">
        <v>0.3903899705190301</v>
      </c>
      <c r="H193">
        <v>0.5721321357127649</v>
      </c>
      <c r="I193">
        <v>0.8471280623894235</v>
      </c>
      <c r="J193">
        <v>4.444064240397553</v>
      </c>
    </row>
    <row r="194" spans="1:10">
      <c r="B194" t="s">
        <v>45</v>
      </c>
      <c r="C194">
        <v>0</v>
      </c>
      <c r="D194">
        <v>0.2112752869874494</v>
      </c>
      <c r="E194">
        <v>0.3208793153274144</v>
      </c>
      <c r="F194">
        <v>0.3911787425168994</v>
      </c>
      <c r="G194">
        <v>0.4366287767067767</v>
      </c>
      <c r="H194">
        <v>0.4474855633991571</v>
      </c>
      <c r="I194">
        <v>0.5853437292800058</v>
      </c>
      <c r="J194">
        <v>0</v>
      </c>
    </row>
    <row r="197" spans="1:10">
      <c r="A197" t="s">
        <v>125</v>
      </c>
      <c r="B197" t="s">
        <v>126</v>
      </c>
      <c r="C197">
        <v>44.14539387776323</v>
      </c>
    </row>
    <row r="198" spans="1:10">
      <c r="B198" t="s">
        <v>127</v>
      </c>
      <c r="C198">
        <v>21.96510764771187</v>
      </c>
    </row>
    <row r="199" spans="1:10">
      <c r="B199" t="s">
        <v>128</v>
      </c>
      <c r="C199">
        <v>11.68127914466185</v>
      </c>
    </row>
    <row r="200" spans="1:10">
      <c r="B200" t="s">
        <v>129</v>
      </c>
      <c r="C200">
        <v>23.58161088061165</v>
      </c>
    </row>
    <row r="201" spans="1:10">
      <c r="B201" t="s">
        <v>130</v>
      </c>
      <c r="C201">
        <v>6050.582781023128</v>
      </c>
    </row>
    <row r="202" spans="1:10">
      <c r="B202" t="s">
        <v>131</v>
      </c>
      <c r="C202">
        <v>2431.328644487641</v>
      </c>
    </row>
    <row r="203" spans="1:10">
      <c r="B203" t="s">
        <v>132</v>
      </c>
      <c r="C203">
        <v>0.401833795599523</v>
      </c>
    </row>
    <row r="204" spans="1:10">
      <c r="B204" t="s">
        <v>41</v>
      </c>
      <c r="C204" t="s">
        <v>47</v>
      </c>
      <c r="D204" t="s">
        <v>134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</row>
    <row r="205" spans="1:10">
      <c r="B205" t="s">
        <v>42</v>
      </c>
      <c r="C205">
        <v>0</v>
      </c>
      <c r="D205">
        <v>11.68127914466185</v>
      </c>
      <c r="E205">
        <v>8.034040395954738</v>
      </c>
      <c r="F205">
        <v>7.207290615300765</v>
      </c>
      <c r="G205">
        <v>6.279426564572974</v>
      </c>
      <c r="H205">
        <v>5.281177809560542</v>
      </c>
      <c r="I205">
        <v>2.869106300954018</v>
      </c>
      <c r="J205">
        <v>1.77635683940025e-15</v>
      </c>
    </row>
    <row r="206" spans="1:10">
      <c r="B206" t="s">
        <v>43</v>
      </c>
      <c r="C206">
        <v>0</v>
      </c>
      <c r="D206">
        <v>11.93172045736826</v>
      </c>
      <c r="E206">
        <v>0.5667732678903675</v>
      </c>
      <c r="F206">
        <v>0.3988379181452909</v>
      </c>
      <c r="G206">
        <v>0.2879250808834817</v>
      </c>
      <c r="H206">
        <v>0.2088931441997279</v>
      </c>
      <c r="I206">
        <v>0.3565432643591325</v>
      </c>
      <c r="J206">
        <v>0.09173330075091393</v>
      </c>
    </row>
    <row r="207" spans="1:10">
      <c r="B207" t="s">
        <v>44</v>
      </c>
      <c r="C207">
        <v>0</v>
      </c>
      <c r="D207">
        <v>0.25044131270641</v>
      </c>
      <c r="E207">
        <v>4.214012016597477</v>
      </c>
      <c r="F207">
        <v>1.225587698799264</v>
      </c>
      <c r="G207">
        <v>1.215789131611273</v>
      </c>
      <c r="H207">
        <v>1.20714189921216</v>
      </c>
      <c r="I207">
        <v>2.768614772965656</v>
      </c>
      <c r="J207">
        <v>2.96083960170493</v>
      </c>
    </row>
    <row r="208" spans="1:10">
      <c r="B208" t="s">
        <v>45</v>
      </c>
      <c r="C208">
        <v>0</v>
      </c>
      <c r="D208">
        <v>1</v>
      </c>
      <c r="E208">
        <v>0.6877706025564986</v>
      </c>
      <c r="F208">
        <v>0.6169949819745879</v>
      </c>
      <c r="G208">
        <v>0.5375632657013054</v>
      </c>
      <c r="H208">
        <v>0.4521061216120286</v>
      </c>
      <c r="I208">
        <v>0.2456157639435534</v>
      </c>
      <c r="J208">
        <v>1.520686919130784e-16</v>
      </c>
    </row>
    <row r="211" spans="1:10">
      <c r="A211" t="s">
        <v>135</v>
      </c>
      <c r="B211" t="s">
        <v>126</v>
      </c>
      <c r="C211">
        <v>44.14539387776323</v>
      </c>
    </row>
    <row r="212" spans="1:10">
      <c r="B212" t="s">
        <v>127</v>
      </c>
      <c r="C212">
        <v>21.96510764771187</v>
      </c>
    </row>
    <row r="213" spans="1:10">
      <c r="B213" t="s">
        <v>128</v>
      </c>
      <c r="C213">
        <v>11.68127914466185</v>
      </c>
    </row>
    <row r="214" spans="1:10">
      <c r="B214" t="s">
        <v>129</v>
      </c>
      <c r="C214">
        <v>23.58161088061165</v>
      </c>
    </row>
    <row r="215" spans="1:10">
      <c r="B215" t="s">
        <v>130</v>
      </c>
      <c r="C215">
        <v>6050.582781023128</v>
      </c>
    </row>
    <row r="216" spans="1:10">
      <c r="B216" t="s">
        <v>131</v>
      </c>
      <c r="C216">
        <v>2431.328644487641</v>
      </c>
    </row>
    <row r="217" spans="1:10">
      <c r="B217" t="s">
        <v>132</v>
      </c>
      <c r="C217">
        <v>0.401833795599523</v>
      </c>
    </row>
    <row r="218" spans="1:10">
      <c r="B218" t="s">
        <v>41</v>
      </c>
      <c r="C218" t="s">
        <v>47</v>
      </c>
      <c r="D218" t="s">
        <v>57</v>
      </c>
      <c r="E218" t="s">
        <v>56</v>
      </c>
      <c r="F218" t="s">
        <v>55</v>
      </c>
      <c r="G218" t="s">
        <v>54</v>
      </c>
      <c r="H218" t="s">
        <v>53</v>
      </c>
      <c r="I218" t="s">
        <v>52</v>
      </c>
      <c r="J218" t="s">
        <v>134</v>
      </c>
    </row>
    <row r="219" spans="1:10">
      <c r="B219" t="s">
        <v>42</v>
      </c>
      <c r="C219">
        <v>0</v>
      </c>
      <c r="D219">
        <v>1.914485447864061</v>
      </c>
      <c r="E219">
        <v>3.079576219083443</v>
      </c>
      <c r="F219">
        <v>3.850989896846667</v>
      </c>
      <c r="G219">
        <v>4.452386167961818</v>
      </c>
      <c r="H219">
        <v>4.814247669010618</v>
      </c>
      <c r="I219">
        <v>6.727756267122981</v>
      </c>
      <c r="J219">
        <v>-1.77635683940025e-15</v>
      </c>
    </row>
    <row r="220" spans="1:10">
      <c r="B220" t="s">
        <v>43</v>
      </c>
      <c r="C220">
        <v>0</v>
      </c>
      <c r="D220">
        <v>2.006218748614975</v>
      </c>
      <c r="E220">
        <v>1.661161495016227</v>
      </c>
      <c r="F220">
        <v>1.031736475492304</v>
      </c>
      <c r="G220">
        <v>0.9917862416341813</v>
      </c>
      <c r="H220">
        <v>0.933993636761564</v>
      </c>
      <c r="I220">
        <v>2.760636660501786</v>
      </c>
      <c r="J220">
        <v>0.25044131270641</v>
      </c>
    </row>
    <row r="221" spans="1:10">
      <c r="B221" t="s">
        <v>44</v>
      </c>
      <c r="C221">
        <v>0</v>
      </c>
      <c r="D221">
        <v>0.09173330075091393</v>
      </c>
      <c r="E221">
        <v>0.4960707237968444</v>
      </c>
      <c r="F221">
        <v>0.2603227977290798</v>
      </c>
      <c r="G221">
        <v>0.3903899705190301</v>
      </c>
      <c r="H221">
        <v>0.572132135712765</v>
      </c>
      <c r="I221">
        <v>0.8471280623894235</v>
      </c>
      <c r="J221">
        <v>6.978197579829392</v>
      </c>
    </row>
    <row r="222" spans="1:10">
      <c r="B222" t="s">
        <v>45</v>
      </c>
      <c r="C222">
        <v>0</v>
      </c>
      <c r="D222">
        <v>0.1638934764039904</v>
      </c>
      <c r="E222">
        <v>0.2636334754906323</v>
      </c>
      <c r="F222">
        <v>0.3296719348245784</v>
      </c>
      <c r="G222">
        <v>0.3811557033115235</v>
      </c>
      <c r="H222">
        <v>0.4121336036396879</v>
      </c>
      <c r="I222">
        <v>0.5759434548054144</v>
      </c>
      <c r="J222">
        <v>-1.520686919130784e-16</v>
      </c>
    </row>
    <row r="225" spans="1:9">
      <c r="A225" t="s">
        <v>136</v>
      </c>
      <c r="B225" t="s">
        <v>137</v>
      </c>
      <c r="C225">
        <v>37.37650219667074</v>
      </c>
    </row>
    <row r="226" spans="1:9">
      <c r="B226" t="s">
        <v>138</v>
      </c>
      <c r="C226">
        <v>23.50787112862262</v>
      </c>
    </row>
    <row r="227" spans="1:9">
      <c r="B227" t="s">
        <v>139</v>
      </c>
      <c r="C227">
        <v>7.058143693174511</v>
      </c>
    </row>
    <row r="228" spans="1:9">
      <c r="B228" t="s">
        <v>140</v>
      </c>
      <c r="C228">
        <v>13.21430856080332</v>
      </c>
    </row>
    <row r="229" spans="1:9">
      <c r="B229" t="s">
        <v>141</v>
      </c>
      <c r="C229">
        <v>2192.543611030683</v>
      </c>
    </row>
    <row r="230" spans="1:9">
      <c r="B230" t="s">
        <v>142</v>
      </c>
      <c r="C230">
        <v>856.6190027702174</v>
      </c>
    </row>
    <row r="231" spans="1:9">
      <c r="B231" t="s">
        <v>143</v>
      </c>
      <c r="C231">
        <v>0.3906964488462482</v>
      </c>
    </row>
    <row r="232" spans="1:9">
      <c r="B232" t="s">
        <v>41</v>
      </c>
      <c r="C232" t="s">
        <v>47</v>
      </c>
      <c r="D232" t="s">
        <v>145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</row>
    <row r="233" spans="1:9">
      <c r="B233" t="s">
        <v>42</v>
      </c>
      <c r="C233">
        <v>0</v>
      </c>
      <c r="D233">
        <v>7.058143693174511</v>
      </c>
      <c r="E233">
        <v>4.332279314660008</v>
      </c>
      <c r="F233">
        <v>3.884093448638512</v>
      </c>
      <c r="G233">
        <v>3.342029295012119</v>
      </c>
      <c r="H233">
        <v>1.909996906747953</v>
      </c>
      <c r="I233">
        <v>6.661338147750939e-16</v>
      </c>
    </row>
    <row r="234" spans="1:9">
      <c r="B234" t="s">
        <v>43</v>
      </c>
      <c r="C234">
        <v>0</v>
      </c>
      <c r="D234">
        <v>7.126114158547882</v>
      </c>
      <c r="E234">
        <v>0.3988379181452909</v>
      </c>
      <c r="F234">
        <v>0.2879250808834817</v>
      </c>
      <c r="G234">
        <v>0.2088931441997279</v>
      </c>
      <c r="H234">
        <v>0.3565432643591325</v>
      </c>
      <c r="I234">
        <v>0.09173330075091395</v>
      </c>
    </row>
    <row r="235" spans="1:9">
      <c r="B235" t="s">
        <v>44</v>
      </c>
      <c r="C235">
        <v>0</v>
      </c>
      <c r="D235">
        <v>0.06797046537337066</v>
      </c>
      <c r="E235">
        <v>3.124702296659794</v>
      </c>
      <c r="F235">
        <v>0.736110946904978</v>
      </c>
      <c r="G235">
        <v>0.7509572978261209</v>
      </c>
      <c r="H235">
        <v>1.788575652623298</v>
      </c>
      <c r="I235">
        <v>2.001730207498866</v>
      </c>
    </row>
    <row r="236" spans="1:9">
      <c r="B236" t="s">
        <v>45</v>
      </c>
      <c r="C236">
        <v>0</v>
      </c>
      <c r="D236">
        <v>1</v>
      </c>
      <c r="E236">
        <v>0.6137986846101595</v>
      </c>
      <c r="F236">
        <v>0.5502995713156953</v>
      </c>
      <c r="G236">
        <v>0.4734997529511883</v>
      </c>
      <c r="H236">
        <v>0.2706089575074805</v>
      </c>
      <c r="I236">
        <v>9.437804665542163e-17</v>
      </c>
    </row>
    <row r="239" spans="1:9">
      <c r="A239" t="s">
        <v>146</v>
      </c>
      <c r="B239" t="s">
        <v>137</v>
      </c>
      <c r="C239">
        <v>37.37650219667074</v>
      </c>
    </row>
    <row r="240" spans="1:9">
      <c r="B240" t="s">
        <v>138</v>
      </c>
      <c r="C240">
        <v>23.50787112862262</v>
      </c>
    </row>
    <row r="241" spans="1:9">
      <c r="B241" t="s">
        <v>139</v>
      </c>
      <c r="C241">
        <v>7.058143693174511</v>
      </c>
    </row>
    <row r="242" spans="1:9">
      <c r="B242" t="s">
        <v>140</v>
      </c>
      <c r="C242">
        <v>13.21430856080332</v>
      </c>
    </row>
    <row r="243" spans="1:9">
      <c r="B243" t="s">
        <v>141</v>
      </c>
      <c r="C243">
        <v>2192.543611030683</v>
      </c>
    </row>
    <row r="244" spans="1:9">
      <c r="B244" t="s">
        <v>142</v>
      </c>
      <c r="C244">
        <v>856.6190027702174</v>
      </c>
    </row>
    <row r="245" spans="1:9">
      <c r="B245" t="s">
        <v>143</v>
      </c>
      <c r="C245">
        <v>0.3906964488462482</v>
      </c>
    </row>
    <row r="246" spans="1:9">
      <c r="B246" t="s">
        <v>41</v>
      </c>
      <c r="C246" t="s">
        <v>47</v>
      </c>
      <c r="D246" t="s">
        <v>57</v>
      </c>
      <c r="E246" t="s">
        <v>56</v>
      </c>
      <c r="F246" t="s">
        <v>55</v>
      </c>
      <c r="G246" t="s">
        <v>54</v>
      </c>
      <c r="H246" t="s">
        <v>53</v>
      </c>
      <c r="I246" t="s">
        <v>145</v>
      </c>
    </row>
    <row r="247" spans="1:9">
      <c r="B247" t="s">
        <v>42</v>
      </c>
      <c r="C247">
        <v>0</v>
      </c>
      <c r="D247">
        <v>1.38588694670843</v>
      </c>
      <c r="E247">
        <v>2.007162730947717</v>
      </c>
      <c r="F247">
        <v>2.391933326095338</v>
      </c>
      <c r="G247">
        <v>2.582358219532892</v>
      </c>
      <c r="H247">
        <v>4.132932457030239</v>
      </c>
      <c r="I247">
        <v>-8.881784197001252e-16</v>
      </c>
    </row>
    <row r="248" spans="1:9">
      <c r="B248" t="s">
        <v>43</v>
      </c>
      <c r="C248">
        <v>0</v>
      </c>
      <c r="D248">
        <v>1.477620247459344</v>
      </c>
      <c r="E248">
        <v>1.117346508036131</v>
      </c>
      <c r="F248">
        <v>0.6450933928767014</v>
      </c>
      <c r="G248">
        <v>0.5808148639565847</v>
      </c>
      <c r="H248">
        <v>2.122706373210112</v>
      </c>
      <c r="I248">
        <v>0.06797046537337066</v>
      </c>
    </row>
    <row r="249" spans="1:9">
      <c r="B249" t="s">
        <v>44</v>
      </c>
      <c r="C249">
        <v>0</v>
      </c>
      <c r="D249">
        <v>0.09173330075091395</v>
      </c>
      <c r="E249">
        <v>0.4960707237968444</v>
      </c>
      <c r="F249">
        <v>0.2603227977290798</v>
      </c>
      <c r="G249">
        <v>0.3903899705190301</v>
      </c>
      <c r="H249">
        <v>0.5721321357127651</v>
      </c>
      <c r="I249">
        <v>4.200902922403611</v>
      </c>
    </row>
    <row r="250" spans="1:9">
      <c r="B250" t="s">
        <v>45</v>
      </c>
      <c r="C250">
        <v>0</v>
      </c>
      <c r="D250">
        <v>0.1963528948905694</v>
      </c>
      <c r="E250">
        <v>0.2843754417877208</v>
      </c>
      <c r="F250">
        <v>0.338889859724509</v>
      </c>
      <c r="G250">
        <v>0.3658693180233961</v>
      </c>
      <c r="H250">
        <v>0.5855551596416122</v>
      </c>
      <c r="I250">
        <v>-1.258373955405622e-16</v>
      </c>
    </row>
    <row r="253" spans="1:9">
      <c r="A253" t="s">
        <v>147</v>
      </c>
      <c r="B253" t="s">
        <v>148</v>
      </c>
      <c r="C253">
        <v>46.10056514342339</v>
      </c>
    </row>
    <row r="254" spans="1:9">
      <c r="B254" t="s">
        <v>149</v>
      </c>
      <c r="C254">
        <v>21.44036302631367</v>
      </c>
    </row>
    <row r="255" spans="1:9">
      <c r="B255" t="s">
        <v>150</v>
      </c>
      <c r="C255">
        <v>11.19750633427761</v>
      </c>
    </row>
    <row r="256" spans="1:9">
      <c r="B256" t="s">
        <v>151</v>
      </c>
      <c r="C256">
        <v>22.60074430236236</v>
      </c>
    </row>
    <row r="257" spans="1:9">
      <c r="B257" t="s">
        <v>152</v>
      </c>
      <c r="C257">
        <v>5425.955069067434</v>
      </c>
    </row>
    <row r="258" spans="1:9">
      <c r="B258" t="s">
        <v>153</v>
      </c>
      <c r="C258">
        <v>2044.230775675224</v>
      </c>
    </row>
    <row r="259" spans="1:9">
      <c r="B259" t="s">
        <v>154</v>
      </c>
      <c r="C259">
        <v>0.3767504060859407</v>
      </c>
    </row>
    <row r="260" spans="1:9">
      <c r="B260" t="s">
        <v>41</v>
      </c>
      <c r="C260" t="s">
        <v>47</v>
      </c>
      <c r="D260" t="s">
        <v>156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</row>
    <row r="261" spans="1:9">
      <c r="B261" t="s">
        <v>42</v>
      </c>
      <c r="C261">
        <v>0</v>
      </c>
      <c r="D261">
        <v>11.19750633427761</v>
      </c>
      <c r="E261">
        <v>6.754130967630707</v>
      </c>
      <c r="F261">
        <v>5.901873853518459</v>
      </c>
      <c r="G261">
        <v>4.975528973524024</v>
      </c>
      <c r="H261">
        <v>2.717931355986461</v>
      </c>
      <c r="I261">
        <v>-2.220446049250313e-15</v>
      </c>
    </row>
    <row r="262" spans="1:9">
      <c r="B262" t="s">
        <v>43</v>
      </c>
      <c r="C262">
        <v>0</v>
      </c>
      <c r="D262">
        <v>11.43143068875566</v>
      </c>
      <c r="E262">
        <v>0.3988379181452909</v>
      </c>
      <c r="F262">
        <v>0.2879250808834818</v>
      </c>
      <c r="G262">
        <v>0.2088931441997279</v>
      </c>
      <c r="H262">
        <v>0.3565432643591325</v>
      </c>
      <c r="I262">
        <v>0.09173330075091396</v>
      </c>
    </row>
    <row r="263" spans="1:9">
      <c r="B263" t="s">
        <v>44</v>
      </c>
      <c r="C263">
        <v>0</v>
      </c>
      <c r="D263">
        <v>0.2339243544780461</v>
      </c>
      <c r="E263">
        <v>4.842213284792198</v>
      </c>
      <c r="F263">
        <v>1.14018219499573</v>
      </c>
      <c r="G263">
        <v>1.135238024194163</v>
      </c>
      <c r="H263">
        <v>2.614140881896695</v>
      </c>
      <c r="I263">
        <v>2.809664656737378</v>
      </c>
    </row>
    <row r="264" spans="1:9">
      <c r="B264" t="s">
        <v>45</v>
      </c>
      <c r="C264">
        <v>0</v>
      </c>
      <c r="D264">
        <v>1</v>
      </c>
      <c r="E264">
        <v>0.6031817054619631</v>
      </c>
      <c r="F264">
        <v>0.5270703741824859</v>
      </c>
      <c r="G264">
        <v>0.4443425906617279</v>
      </c>
      <c r="H264">
        <v>0.2427264852413056</v>
      </c>
      <c r="I264">
        <v>-1.982982623955408e-16</v>
      </c>
    </row>
    <row r="267" spans="1:9">
      <c r="A267" t="s">
        <v>157</v>
      </c>
      <c r="B267" t="s">
        <v>148</v>
      </c>
      <c r="C267">
        <v>46.10056514342339</v>
      </c>
    </row>
    <row r="268" spans="1:9">
      <c r="B268" t="s">
        <v>149</v>
      </c>
      <c r="C268">
        <v>21.44036302631367</v>
      </c>
    </row>
    <row r="269" spans="1:9">
      <c r="B269" t="s">
        <v>150</v>
      </c>
      <c r="C269">
        <v>11.19750633427761</v>
      </c>
    </row>
    <row r="270" spans="1:9">
      <c r="B270" t="s">
        <v>151</v>
      </c>
      <c r="C270">
        <v>22.60074430236236</v>
      </c>
    </row>
    <row r="271" spans="1:9">
      <c r="B271" t="s">
        <v>152</v>
      </c>
      <c r="C271">
        <v>5425.955069067434</v>
      </c>
    </row>
    <row r="272" spans="1:9">
      <c r="B272" t="s">
        <v>153</v>
      </c>
      <c r="C272">
        <v>2044.230775675224</v>
      </c>
    </row>
    <row r="273" spans="1:9">
      <c r="B273" t="s">
        <v>154</v>
      </c>
      <c r="C273">
        <v>0.3767504060859407</v>
      </c>
    </row>
    <row r="274" spans="1:9">
      <c r="B274" t="s">
        <v>41</v>
      </c>
      <c r="C274" t="s">
        <v>47</v>
      </c>
      <c r="D274" t="s">
        <v>57</v>
      </c>
      <c r="E274" t="s">
        <v>56</v>
      </c>
      <c r="F274" t="s">
        <v>55</v>
      </c>
      <c r="G274" t="s">
        <v>54</v>
      </c>
      <c r="H274" t="s">
        <v>53</v>
      </c>
      <c r="I274" t="s">
        <v>156</v>
      </c>
    </row>
    <row r="275" spans="1:9">
      <c r="B275" t="s">
        <v>42</v>
      </c>
      <c r="C275">
        <v>0</v>
      </c>
      <c r="D275">
        <v>1.733840602336501</v>
      </c>
      <c r="E275">
        <v>2.713086400284442</v>
      </c>
      <c r="F275">
        <v>3.352367505252437</v>
      </c>
      <c r="G275">
        <v>3.813317178667228</v>
      </c>
      <c r="H275">
        <v>6.45421634856164</v>
      </c>
      <c r="I275">
        <v>-8.881784197001252e-16</v>
      </c>
    </row>
    <row r="276" spans="1:9">
      <c r="B276" t="s">
        <v>43</v>
      </c>
      <c r="C276">
        <v>0</v>
      </c>
      <c r="D276">
        <v>1.825573903087415</v>
      </c>
      <c r="E276">
        <v>1.475316521744786</v>
      </c>
      <c r="F276">
        <v>0.8996039026970749</v>
      </c>
      <c r="G276">
        <v>0.8513396439338211</v>
      </c>
      <c r="H276">
        <v>3.213031305607177</v>
      </c>
      <c r="I276">
        <v>0.2339243544780461</v>
      </c>
    </row>
    <row r="277" spans="1:9">
      <c r="B277" t="s">
        <v>44</v>
      </c>
      <c r="C277">
        <v>0</v>
      </c>
      <c r="D277">
        <v>0.09173330075091396</v>
      </c>
      <c r="E277">
        <v>0.4960707237968444</v>
      </c>
      <c r="F277">
        <v>0.2603227977290798</v>
      </c>
      <c r="G277">
        <v>0.3903899705190301</v>
      </c>
      <c r="H277">
        <v>0.5721321357127651</v>
      </c>
      <c r="I277">
        <v>6.688140703039687</v>
      </c>
    </row>
    <row r="278" spans="1:9">
      <c r="B278" t="s">
        <v>45</v>
      </c>
      <c r="C278">
        <v>0</v>
      </c>
      <c r="D278">
        <v>0.1548416719380544</v>
      </c>
      <c r="E278">
        <v>0.2422938035747467</v>
      </c>
      <c r="F278">
        <v>0.2993851849844664</v>
      </c>
      <c r="G278">
        <v>0.3405505712458467</v>
      </c>
      <c r="H278">
        <v>0.57639765103808</v>
      </c>
      <c r="I278">
        <v>-7.931930495821634e-17</v>
      </c>
    </row>
    <row r="281" spans="1:9">
      <c r="A281" t="s">
        <v>158</v>
      </c>
      <c r="B281" t="s">
        <v>159</v>
      </c>
      <c r="C281">
        <v>40.04303625288719</v>
      </c>
    </row>
    <row r="282" spans="1:9">
      <c r="B282" t="s">
        <v>160</v>
      </c>
      <c r="C282">
        <v>22.86091188471823</v>
      </c>
    </row>
    <row r="283" spans="1:9">
      <c r="B283" t="s">
        <v>161</v>
      </c>
      <c r="C283">
        <v>6.588930518669441</v>
      </c>
    </row>
    <row r="284" spans="1:9">
      <c r="B284" t="s">
        <v>162</v>
      </c>
      <c r="C284">
        <v>12.41685529439525</v>
      </c>
    </row>
    <row r="285" spans="1:9">
      <c r="B285" t="s">
        <v>163</v>
      </c>
      <c r="C285">
        <v>1870.33799948801</v>
      </c>
    </row>
    <row r="286" spans="1:9">
      <c r="B286" t="s">
        <v>164</v>
      </c>
      <c r="C286">
        <v>680.2298115133018</v>
      </c>
    </row>
    <row r="287" spans="1:9">
      <c r="B287" t="s">
        <v>165</v>
      </c>
      <c r="C287">
        <v>0.3636935204757158</v>
      </c>
    </row>
    <row r="288" spans="1:9">
      <c r="B288" t="s">
        <v>41</v>
      </c>
      <c r="C288" t="s">
        <v>47</v>
      </c>
      <c r="D288" t="s">
        <v>167</v>
      </c>
      <c r="E288" t="s">
        <v>54</v>
      </c>
      <c r="F288" t="s">
        <v>55</v>
      </c>
      <c r="G288" t="s">
        <v>56</v>
      </c>
      <c r="H288" t="s">
        <v>57</v>
      </c>
    </row>
    <row r="289" spans="1:8">
      <c r="B289" t="s">
        <v>42</v>
      </c>
      <c r="C289">
        <v>0</v>
      </c>
      <c r="D289">
        <v>6.588930518669441</v>
      </c>
      <c r="E289">
        <v>3.513895109346567</v>
      </c>
      <c r="F289">
        <v>3.042334210870883</v>
      </c>
      <c r="G289">
        <v>1.761766707544168</v>
      </c>
      <c r="H289">
        <v>2.220446049250313e-16</v>
      </c>
    </row>
    <row r="290" spans="1:8">
      <c r="B290" t="s">
        <v>43</v>
      </c>
      <c r="C290">
        <v>0</v>
      </c>
      <c r="D290">
        <v>6.651933891987927</v>
      </c>
      <c r="E290">
        <v>0.2879250808834817</v>
      </c>
      <c r="F290">
        <v>0.2088931441997279</v>
      </c>
      <c r="G290">
        <v>0.3565432643591325</v>
      </c>
      <c r="H290">
        <v>0.09173330075091395</v>
      </c>
    </row>
    <row r="291" spans="1:8">
      <c r="B291" t="s">
        <v>44</v>
      </c>
      <c r="C291">
        <v>0</v>
      </c>
      <c r="D291">
        <v>0.06300337331848595</v>
      </c>
      <c r="E291">
        <v>3.362960490206356</v>
      </c>
      <c r="F291">
        <v>0.6804540426754124</v>
      </c>
      <c r="G291">
        <v>1.637110767685847</v>
      </c>
      <c r="H291">
        <v>1.853500008295082</v>
      </c>
    </row>
    <row r="292" spans="1:8">
      <c r="B292" t="s">
        <v>45</v>
      </c>
      <c r="C292">
        <v>0</v>
      </c>
      <c r="D292">
        <v>1</v>
      </c>
      <c r="E292">
        <v>0.5333028022362812</v>
      </c>
      <c r="F292">
        <v>0.4617341467254154</v>
      </c>
      <c r="G292">
        <v>0.2673828024976558</v>
      </c>
      <c r="H292">
        <v>3.369964280179884e-17</v>
      </c>
    </row>
    <row r="295" spans="1:8">
      <c r="A295" t="s">
        <v>168</v>
      </c>
      <c r="B295" t="s">
        <v>159</v>
      </c>
      <c r="C295">
        <v>40.04303625288719</v>
      </c>
    </row>
    <row r="296" spans="1:8">
      <c r="B296" t="s">
        <v>160</v>
      </c>
      <c r="C296">
        <v>22.86091188471823</v>
      </c>
    </row>
    <row r="297" spans="1:8">
      <c r="B297" t="s">
        <v>161</v>
      </c>
      <c r="C297">
        <v>6.588930518669441</v>
      </c>
    </row>
    <row r="298" spans="1:8">
      <c r="B298" t="s">
        <v>162</v>
      </c>
      <c r="C298">
        <v>12.41685529439525</v>
      </c>
    </row>
    <row r="299" spans="1:8">
      <c r="B299" t="s">
        <v>163</v>
      </c>
      <c r="C299">
        <v>1870.33799948801</v>
      </c>
    </row>
    <row r="300" spans="1:8">
      <c r="B300" t="s">
        <v>164</v>
      </c>
      <c r="C300">
        <v>680.2298115133018</v>
      </c>
    </row>
    <row r="301" spans="1:8">
      <c r="B301" t="s">
        <v>165</v>
      </c>
      <c r="C301">
        <v>0.3636935204757158</v>
      </c>
    </row>
    <row r="302" spans="1:8">
      <c r="B302" t="s">
        <v>41</v>
      </c>
      <c r="C302" t="s">
        <v>47</v>
      </c>
      <c r="D302" t="s">
        <v>57</v>
      </c>
      <c r="E302" t="s">
        <v>56</v>
      </c>
      <c r="F302" t="s">
        <v>55</v>
      </c>
      <c r="G302" t="s">
        <v>54</v>
      </c>
      <c r="H302" t="s">
        <v>167</v>
      </c>
    </row>
    <row r="303" spans="1:8">
      <c r="B303" t="s">
        <v>42</v>
      </c>
      <c r="C303">
        <v>0</v>
      </c>
      <c r="D303">
        <v>1.22492032601105</v>
      </c>
      <c r="E303">
        <v>1.680595828472385</v>
      </c>
      <c r="F303">
        <v>1.947627477541672</v>
      </c>
      <c r="G303">
        <v>3.858595083951018</v>
      </c>
      <c r="H303">
        <v>0</v>
      </c>
    </row>
    <row r="304" spans="1:8">
      <c r="B304" t="s">
        <v>43</v>
      </c>
      <c r="C304">
        <v>0</v>
      </c>
      <c r="D304">
        <v>1.316653626761964</v>
      </c>
      <c r="E304">
        <v>0.9517462262581791</v>
      </c>
      <c r="F304">
        <v>0.5273544467983666</v>
      </c>
      <c r="G304">
        <v>2.301357576928377</v>
      </c>
      <c r="H304">
        <v>0.06300337331848595</v>
      </c>
    </row>
    <row r="305" spans="1:8">
      <c r="B305" t="s">
        <v>44</v>
      </c>
      <c r="C305">
        <v>0</v>
      </c>
      <c r="D305">
        <v>0.09173330075091395</v>
      </c>
      <c r="E305">
        <v>0.4960707237968444</v>
      </c>
      <c r="F305">
        <v>0.2603227977290798</v>
      </c>
      <c r="G305">
        <v>0.3903899705190301</v>
      </c>
      <c r="H305">
        <v>3.921598457269504</v>
      </c>
    </row>
    <row r="306" spans="1:8">
      <c r="B306" t="s">
        <v>45</v>
      </c>
      <c r="C306">
        <v>0</v>
      </c>
      <c r="D306">
        <v>0.1859057888894552</v>
      </c>
      <c r="E306">
        <v>0.2550635226324653</v>
      </c>
      <c r="F306">
        <v>0.2955908355723521</v>
      </c>
      <c r="G306">
        <v>0.5856178135461986</v>
      </c>
      <c r="H306">
        <v>0</v>
      </c>
    </row>
    <row r="309" spans="1:8">
      <c r="A309" t="s">
        <v>169</v>
      </c>
      <c r="B309" t="s">
        <v>170</v>
      </c>
      <c r="C309">
        <v>48.50569711203364</v>
      </c>
    </row>
    <row r="310" spans="1:8">
      <c r="B310" t="s">
        <v>171</v>
      </c>
      <c r="C310">
        <v>20.79941703652691</v>
      </c>
    </row>
    <row r="311" spans="1:8">
      <c r="B311" t="s">
        <v>172</v>
      </c>
      <c r="C311">
        <v>10.64519221509429</v>
      </c>
    </row>
    <row r="312" spans="1:8">
      <c r="B312" t="s">
        <v>173</v>
      </c>
      <c r="C312">
        <v>21.66233938963389</v>
      </c>
    </row>
    <row r="313" spans="1:8">
      <c r="B313" t="s">
        <v>174</v>
      </c>
      <c r="C313">
        <v>4796.340714689381</v>
      </c>
    </row>
    <row r="314" spans="1:8">
      <c r="B314" t="s">
        <v>175</v>
      </c>
      <c r="C314">
        <v>1733.141446955706</v>
      </c>
    </row>
    <row r="315" spans="1:8">
      <c r="B315" t="s">
        <v>176</v>
      </c>
      <c r="C315">
        <v>0.3613466077686575</v>
      </c>
    </row>
    <row r="316" spans="1:8">
      <c r="B316" t="s">
        <v>41</v>
      </c>
      <c r="C316" t="s">
        <v>47</v>
      </c>
      <c r="D316" t="s">
        <v>178</v>
      </c>
      <c r="E316" t="s">
        <v>54</v>
      </c>
      <c r="F316" t="s">
        <v>55</v>
      </c>
      <c r="G316" t="s">
        <v>56</v>
      </c>
      <c r="H316" t="s">
        <v>57</v>
      </c>
    </row>
    <row r="317" spans="1:8">
      <c r="B317" t="s">
        <v>42</v>
      </c>
      <c r="C317">
        <v>0</v>
      </c>
      <c r="D317">
        <v>10.64519221509429</v>
      </c>
      <c r="E317">
        <v>5.595460659943662</v>
      </c>
      <c r="F317">
        <v>4.727471329597199</v>
      </c>
      <c r="G317">
        <v>2.59524120883688</v>
      </c>
      <c r="H317">
        <v>4.440892098500626e-16</v>
      </c>
    </row>
    <row r="318" spans="1:8">
      <c r="B318" t="s">
        <v>43</v>
      </c>
      <c r="C318">
        <v>0</v>
      </c>
      <c r="D318">
        <v>10.86599374947935</v>
      </c>
      <c r="E318">
        <v>0.2879250808834817</v>
      </c>
      <c r="F318">
        <v>0.2088931441997279</v>
      </c>
      <c r="G318">
        <v>0.3565432643591325</v>
      </c>
      <c r="H318">
        <v>0.09173330075091395</v>
      </c>
    </row>
    <row r="319" spans="1:8">
      <c r="B319" t="s">
        <v>44</v>
      </c>
      <c r="C319">
        <v>0</v>
      </c>
      <c r="D319">
        <v>0.2208015343850634</v>
      </c>
      <c r="E319">
        <v>5.33765663603411</v>
      </c>
      <c r="F319">
        <v>1.076882474546192</v>
      </c>
      <c r="G319">
        <v>2.488773385119452</v>
      </c>
      <c r="H319">
        <v>2.686974509587793</v>
      </c>
    </row>
    <row r="320" spans="1:8">
      <c r="B320" t="s">
        <v>45</v>
      </c>
      <c r="C320">
        <v>0</v>
      </c>
      <c r="D320">
        <v>1</v>
      </c>
      <c r="E320">
        <v>0.5256326562154143</v>
      </c>
      <c r="F320">
        <v>0.4440945014495753</v>
      </c>
      <c r="G320">
        <v>0.2437946780478959</v>
      </c>
      <c r="H320">
        <v>4.17173500371716e-17</v>
      </c>
    </row>
    <row r="323" spans="1:8">
      <c r="A323" t="s">
        <v>179</v>
      </c>
      <c r="B323" t="s">
        <v>170</v>
      </c>
      <c r="C323">
        <v>48.50569711203364</v>
      </c>
    </row>
    <row r="324" spans="1:8">
      <c r="B324" t="s">
        <v>171</v>
      </c>
      <c r="C324">
        <v>20.79941703652691</v>
      </c>
    </row>
    <row r="325" spans="1:8">
      <c r="B325" t="s">
        <v>172</v>
      </c>
      <c r="C325">
        <v>10.64519221509429</v>
      </c>
    </row>
    <row r="326" spans="1:8">
      <c r="B326" t="s">
        <v>173</v>
      </c>
      <c r="C326">
        <v>21.66233938963389</v>
      </c>
    </row>
    <row r="327" spans="1:8">
      <c r="B327" t="s">
        <v>174</v>
      </c>
      <c r="C327">
        <v>4796.340714689381</v>
      </c>
    </row>
    <row r="328" spans="1:8">
      <c r="B328" t="s">
        <v>175</v>
      </c>
      <c r="C328">
        <v>1733.141446955706</v>
      </c>
    </row>
    <row r="329" spans="1:8">
      <c r="B329" t="s">
        <v>176</v>
      </c>
      <c r="C329">
        <v>0.3613466077686575</v>
      </c>
    </row>
    <row r="330" spans="1:8">
      <c r="B330" t="s">
        <v>41</v>
      </c>
      <c r="C330" t="s">
        <v>47</v>
      </c>
      <c r="D330" t="s">
        <v>57</v>
      </c>
      <c r="E330" t="s">
        <v>56</v>
      </c>
      <c r="F330" t="s">
        <v>55</v>
      </c>
      <c r="G330" t="s">
        <v>54</v>
      </c>
      <c r="H330" t="s">
        <v>178</v>
      </c>
    </row>
    <row r="331" spans="1:8">
      <c r="B331" t="s">
        <v>42</v>
      </c>
      <c r="C331">
        <v>0</v>
      </c>
      <c r="D331">
        <v>1.587241186262442</v>
      </c>
      <c r="E331">
        <v>2.415667488185873</v>
      </c>
      <c r="F331">
        <v>2.947718530986452</v>
      </c>
      <c r="G331">
        <v>6.137234678351826</v>
      </c>
      <c r="H331">
        <v>-1.77635683940025e-15</v>
      </c>
    </row>
    <row r="332" spans="1:8">
      <c r="B332" t="s">
        <v>43</v>
      </c>
      <c r="C332">
        <v>0</v>
      </c>
      <c r="D332">
        <v>1.678974487013356</v>
      </c>
      <c r="E332">
        <v>1.324497025720276</v>
      </c>
      <c r="F332">
        <v>0.7923738405296588</v>
      </c>
      <c r="G332">
        <v>3.579906117884403</v>
      </c>
      <c r="H332">
        <v>0.2208015343850634</v>
      </c>
    </row>
    <row r="333" spans="1:8">
      <c r="B333" t="s">
        <v>44</v>
      </c>
      <c r="C333">
        <v>0</v>
      </c>
      <c r="D333">
        <v>0.09173330075091395</v>
      </c>
      <c r="E333">
        <v>0.4960707237968444</v>
      </c>
      <c r="F333">
        <v>0.2603227977290798</v>
      </c>
      <c r="G333">
        <v>0.3903899705190301</v>
      </c>
      <c r="H333">
        <v>6.358036212736891</v>
      </c>
    </row>
    <row r="334" spans="1:8">
      <c r="B334" t="s">
        <v>45</v>
      </c>
      <c r="C334">
        <v>0</v>
      </c>
      <c r="D334">
        <v>0.1491040419177985</v>
      </c>
      <c r="E334">
        <v>0.2269256805678521</v>
      </c>
      <c r="F334">
        <v>0.2769060878775633</v>
      </c>
      <c r="G334">
        <v>0.5765264313076065</v>
      </c>
      <c r="H334">
        <v>-1.668694001486864e-16</v>
      </c>
    </row>
    <row r="337" spans="1:7">
      <c r="A337" t="s">
        <v>180</v>
      </c>
      <c r="B337" t="s">
        <v>181</v>
      </c>
      <c r="C337">
        <v>43.51179870688919</v>
      </c>
    </row>
    <row r="338" spans="1:7">
      <c r="B338" t="s">
        <v>182</v>
      </c>
      <c r="C338">
        <v>21.99037643119829</v>
      </c>
    </row>
    <row r="339" spans="1:7">
      <c r="B339" t="s">
        <v>183</v>
      </c>
      <c r="C339">
        <v>6.06230820242018</v>
      </c>
    </row>
    <row r="340" spans="1:7">
      <c r="B340" t="s">
        <v>184</v>
      </c>
      <c r="C340">
        <v>11.60822416474235</v>
      </c>
    </row>
    <row r="341" spans="1:7">
      <c r="B341" t="s">
        <v>185</v>
      </c>
      <c r="C341">
        <v>1547.520680656603</v>
      </c>
    </row>
    <row r="342" spans="1:7">
      <c r="B342" t="s">
        <v>186</v>
      </c>
      <c r="C342">
        <v>540.2309272626136</v>
      </c>
    </row>
    <row r="343" spans="1:7">
      <c r="B343" t="s">
        <v>187</v>
      </c>
      <c r="C343">
        <v>0.3490944799738618</v>
      </c>
    </row>
    <row r="344" spans="1:7">
      <c r="B344" t="s">
        <v>41</v>
      </c>
      <c r="C344" t="s">
        <v>47</v>
      </c>
      <c r="D344" t="s">
        <v>189</v>
      </c>
      <c r="E344" t="s">
        <v>55</v>
      </c>
      <c r="F344" t="s">
        <v>56</v>
      </c>
      <c r="G344" t="s">
        <v>57</v>
      </c>
    </row>
    <row r="345" spans="1:7">
      <c r="B345" t="s">
        <v>42</v>
      </c>
      <c r="C345">
        <v>0</v>
      </c>
      <c r="D345">
        <v>6.06230820242018</v>
      </c>
      <c r="E345">
        <v>2.763309584508654</v>
      </c>
      <c r="F345">
        <v>1.623760186459747</v>
      </c>
      <c r="G345">
        <v>0</v>
      </c>
    </row>
    <row r="346" spans="1:7">
      <c r="B346" t="s">
        <v>43</v>
      </c>
      <c r="C346">
        <v>0</v>
      </c>
      <c r="D346">
        <v>6.120930735150978</v>
      </c>
      <c r="E346">
        <v>0.2088931441997279</v>
      </c>
      <c r="F346">
        <v>0.3565432643591325</v>
      </c>
      <c r="G346">
        <v>0.09173330075091395</v>
      </c>
    </row>
    <row r="347" spans="1:7">
      <c r="B347" t="s">
        <v>44</v>
      </c>
      <c r="C347">
        <v>0</v>
      </c>
      <c r="D347">
        <v>0.05862253273079826</v>
      </c>
      <c r="E347">
        <v>3.507891762111254</v>
      </c>
      <c r="F347">
        <v>1.49609266240804</v>
      </c>
      <c r="G347">
        <v>1.715493487210661</v>
      </c>
    </row>
    <row r="348" spans="1:7">
      <c r="B348" t="s">
        <v>45</v>
      </c>
      <c r="C348">
        <v>0</v>
      </c>
      <c r="D348">
        <v>1</v>
      </c>
      <c r="E348">
        <v>0.4558180633913486</v>
      </c>
      <c r="F348">
        <v>0.2678452055293912</v>
      </c>
      <c r="G348">
        <v>0</v>
      </c>
    </row>
    <row r="351" spans="1:7">
      <c r="A351" t="s">
        <v>190</v>
      </c>
      <c r="B351" t="s">
        <v>181</v>
      </c>
      <c r="C351">
        <v>43.51179870688919</v>
      </c>
    </row>
    <row r="352" spans="1:7">
      <c r="B352" t="s">
        <v>182</v>
      </c>
      <c r="C352">
        <v>21.99037643119829</v>
      </c>
    </row>
    <row r="353" spans="1:7">
      <c r="B353" t="s">
        <v>183</v>
      </c>
      <c r="C353">
        <v>6.06230820242018</v>
      </c>
    </row>
    <row r="354" spans="1:7">
      <c r="B354" t="s">
        <v>184</v>
      </c>
      <c r="C354">
        <v>11.60822416474235</v>
      </c>
    </row>
    <row r="355" spans="1:7">
      <c r="B355" t="s">
        <v>185</v>
      </c>
      <c r="C355">
        <v>1547.520680656603</v>
      </c>
    </row>
    <row r="356" spans="1:7">
      <c r="B356" t="s">
        <v>186</v>
      </c>
      <c r="C356">
        <v>540.2309272626136</v>
      </c>
    </row>
    <row r="357" spans="1:7">
      <c r="B357" t="s">
        <v>187</v>
      </c>
      <c r="C357">
        <v>0.3490944799738618</v>
      </c>
    </row>
    <row r="358" spans="1:7">
      <c r="B358" t="s">
        <v>41</v>
      </c>
      <c r="C358" t="s">
        <v>47</v>
      </c>
      <c r="D358" t="s">
        <v>57</v>
      </c>
      <c r="E358" t="s">
        <v>56</v>
      </c>
      <c r="F358" t="s">
        <v>55</v>
      </c>
      <c r="G358" t="s">
        <v>189</v>
      </c>
    </row>
    <row r="359" spans="1:7">
      <c r="B359" t="s">
        <v>42</v>
      </c>
      <c r="C359">
        <v>0</v>
      </c>
      <c r="D359">
        <v>1.082042231950217</v>
      </c>
      <c r="E359">
        <v>1.3907266841313</v>
      </c>
      <c r="F359">
        <v>3.549704136762334</v>
      </c>
      <c r="G359">
        <v>-4.440892098500626e-16</v>
      </c>
    </row>
    <row r="360" spans="1:7">
      <c r="B360" t="s">
        <v>43</v>
      </c>
      <c r="C360">
        <v>0</v>
      </c>
      <c r="D360">
        <v>1.173775532701131</v>
      </c>
      <c r="E360">
        <v>0.8047551759779277</v>
      </c>
      <c r="F360">
        <v>2.419300250360114</v>
      </c>
      <c r="G360">
        <v>0.05862253273079826</v>
      </c>
    </row>
    <row r="361" spans="1:7">
      <c r="B361" t="s">
        <v>44</v>
      </c>
      <c r="C361">
        <v>0</v>
      </c>
      <c r="D361">
        <v>0.09173330075091395</v>
      </c>
      <c r="E361">
        <v>0.4960707237968444</v>
      </c>
      <c r="F361">
        <v>0.2603227977290798</v>
      </c>
      <c r="G361">
        <v>3.608326669493133</v>
      </c>
    </row>
    <row r="362" spans="1:7">
      <c r="B362" t="s">
        <v>45</v>
      </c>
      <c r="C362">
        <v>0</v>
      </c>
      <c r="D362">
        <v>0.1784868396361383</v>
      </c>
      <c r="E362">
        <v>0.2294054735745862</v>
      </c>
      <c r="F362">
        <v>0.5855367325840065</v>
      </c>
      <c r="G362">
        <v>-7.325414594935546e-17</v>
      </c>
    </row>
    <row r="365" spans="1:7">
      <c r="A365" t="s">
        <v>191</v>
      </c>
      <c r="B365" t="s">
        <v>192</v>
      </c>
      <c r="C365">
        <v>51.43335341591438</v>
      </c>
    </row>
    <row r="366" spans="1:7">
      <c r="B366" t="s">
        <v>193</v>
      </c>
      <c r="C366">
        <v>20.01195912473331</v>
      </c>
    </row>
    <row r="367" spans="1:7">
      <c r="B367" t="s">
        <v>194</v>
      </c>
      <c r="C367">
        <v>10.03458717889957</v>
      </c>
    </row>
    <row r="368" spans="1:7">
      <c r="B368" t="s">
        <v>195</v>
      </c>
      <c r="C368">
        <v>20.7323888165583</v>
      </c>
    </row>
    <row r="369" spans="1:7">
      <c r="B369" t="s">
        <v>196</v>
      </c>
      <c r="C369">
        <v>4163.307247958168</v>
      </c>
    </row>
    <row r="370" spans="1:7">
      <c r="B370" t="s">
        <v>197</v>
      </c>
      <c r="C370">
        <v>1477.754283302595</v>
      </c>
    </row>
    <row r="371" spans="1:7">
      <c r="B371" t="s">
        <v>198</v>
      </c>
      <c r="C371">
        <v>0.3549472079024044</v>
      </c>
    </row>
    <row r="372" spans="1:7">
      <c r="B372" t="s">
        <v>41</v>
      </c>
      <c r="C372" t="s">
        <v>47</v>
      </c>
      <c r="D372" t="s">
        <v>200</v>
      </c>
      <c r="E372" t="s">
        <v>55</v>
      </c>
      <c r="F372" t="s">
        <v>56</v>
      </c>
      <c r="G372" t="s">
        <v>57</v>
      </c>
    </row>
    <row r="373" spans="1:7">
      <c r="B373" t="s">
        <v>42</v>
      </c>
      <c r="C373">
        <v>0</v>
      </c>
      <c r="D373">
        <v>10.03458717889957</v>
      </c>
      <c r="E373">
        <v>4.516173699692263</v>
      </c>
      <c r="F373">
        <v>2.490732688579218</v>
      </c>
      <c r="G373">
        <v>1.332267629550188e-15</v>
      </c>
    </row>
    <row r="374" spans="1:7">
      <c r="B374" t="s">
        <v>43</v>
      </c>
      <c r="C374">
        <v>0</v>
      </c>
      <c r="D374">
        <v>10.24509345478236</v>
      </c>
      <c r="E374">
        <v>0.2088931441997279</v>
      </c>
      <c r="F374">
        <v>0.3565432643591325</v>
      </c>
      <c r="G374">
        <v>0.09173330075091396</v>
      </c>
    </row>
    <row r="375" spans="1:7">
      <c r="B375" t="s">
        <v>44</v>
      </c>
      <c r="C375">
        <v>0</v>
      </c>
      <c r="D375">
        <v>0.2105062758827936</v>
      </c>
      <c r="E375">
        <v>5.727306623407032</v>
      </c>
      <c r="F375">
        <v>2.381984275472178</v>
      </c>
      <c r="G375">
        <v>2.582465989330131</v>
      </c>
    </row>
    <row r="376" spans="1:7">
      <c r="B376" t="s">
        <v>45</v>
      </c>
      <c r="C376">
        <v>0</v>
      </c>
      <c r="D376">
        <v>1</v>
      </c>
      <c r="E376">
        <v>0.4500607368471261</v>
      </c>
      <c r="F376">
        <v>0.2482147640130784</v>
      </c>
      <c r="G376">
        <v>1.327675574289335e-16</v>
      </c>
    </row>
    <row r="379" spans="1:7">
      <c r="A379" t="s">
        <v>201</v>
      </c>
      <c r="B379" t="s">
        <v>192</v>
      </c>
      <c r="C379">
        <v>51.43335341591438</v>
      </c>
    </row>
    <row r="380" spans="1:7">
      <c r="B380" t="s">
        <v>193</v>
      </c>
      <c r="C380">
        <v>20.01195912473331</v>
      </c>
    </row>
    <row r="381" spans="1:7">
      <c r="B381" t="s">
        <v>194</v>
      </c>
      <c r="C381">
        <v>10.03458717889957</v>
      </c>
    </row>
    <row r="382" spans="1:7">
      <c r="B382" t="s">
        <v>195</v>
      </c>
      <c r="C382">
        <v>20.7323888165583</v>
      </c>
    </row>
    <row r="383" spans="1:7">
      <c r="B383" t="s">
        <v>196</v>
      </c>
      <c r="C383">
        <v>4163.307247958168</v>
      </c>
    </row>
    <row r="384" spans="1:7">
      <c r="B384" t="s">
        <v>197</v>
      </c>
      <c r="C384">
        <v>1477.754283302595</v>
      </c>
    </row>
    <row r="385" spans="1:7">
      <c r="B385" t="s">
        <v>198</v>
      </c>
      <c r="C385">
        <v>0.3549472079024044</v>
      </c>
    </row>
    <row r="386" spans="1:7">
      <c r="B386" t="s">
        <v>41</v>
      </c>
      <c r="C386" t="s">
        <v>47</v>
      </c>
      <c r="D386" t="s">
        <v>57</v>
      </c>
      <c r="E386" t="s">
        <v>56</v>
      </c>
      <c r="F386" t="s">
        <v>55</v>
      </c>
      <c r="G386" t="s">
        <v>200</v>
      </c>
    </row>
    <row r="387" spans="1:7">
      <c r="B387" t="s">
        <v>42</v>
      </c>
      <c r="C387">
        <v>0</v>
      </c>
      <c r="D387">
        <v>1.463104010992588</v>
      </c>
      <c r="E387">
        <v>2.16381966635623</v>
      </c>
      <c r="F387">
        <v>5.783348819164829</v>
      </c>
      <c r="G387">
        <v>-8.881784197001252e-16</v>
      </c>
    </row>
    <row r="388" spans="1:7">
      <c r="B388" t="s">
        <v>43</v>
      </c>
      <c r="C388">
        <v>0</v>
      </c>
      <c r="D388">
        <v>1.554837311743502</v>
      </c>
      <c r="E388">
        <v>1.196786379160486</v>
      </c>
      <c r="F388">
        <v>3.879851950537679</v>
      </c>
      <c r="G388">
        <v>0.2105062758827936</v>
      </c>
    </row>
    <row r="389" spans="1:7">
      <c r="B389" t="s">
        <v>44</v>
      </c>
      <c r="C389">
        <v>0</v>
      </c>
      <c r="D389">
        <v>0.09173330075091396</v>
      </c>
      <c r="E389">
        <v>0.4960707237968444</v>
      </c>
      <c r="F389">
        <v>0.2603227977290798</v>
      </c>
      <c r="G389">
        <v>5.993855095047624</v>
      </c>
    </row>
    <row r="390" spans="1:7">
      <c r="B390" t="s">
        <v>45</v>
      </c>
      <c r="C390">
        <v>0</v>
      </c>
      <c r="D390">
        <v>0.1458060989364026</v>
      </c>
      <c r="E390">
        <v>0.2156361420533817</v>
      </c>
      <c r="F390">
        <v>0.5763414793311961</v>
      </c>
      <c r="G390">
        <v>-8.851170495262232e-17</v>
      </c>
    </row>
    <row r="393" spans="1:7">
      <c r="A393" t="s">
        <v>202</v>
      </c>
      <c r="B393" t="s">
        <v>203</v>
      </c>
      <c r="C393">
        <v>48.17205646260914</v>
      </c>
    </row>
    <row r="394" spans="1:7">
      <c r="B394" t="s">
        <v>204</v>
      </c>
      <c r="C394">
        <v>20.776955035423</v>
      </c>
    </row>
    <row r="395" spans="1:7">
      <c r="B395" t="s">
        <v>205</v>
      </c>
      <c r="C395">
        <v>5.472604946657414</v>
      </c>
    </row>
    <row r="396" spans="1:7">
      <c r="B396" t="s">
        <v>206</v>
      </c>
      <c r="C396">
        <v>10.76829783930243</v>
      </c>
    </row>
    <row r="397" spans="1:7">
      <c r="B397" t="s">
        <v>207</v>
      </c>
      <c r="C397">
        <v>1224.399257955076</v>
      </c>
    </row>
    <row r="398" spans="1:7">
      <c r="B398" t="s">
        <v>208</v>
      </c>
      <c r="C398">
        <v>429.2162866504126</v>
      </c>
    </row>
    <row r="399" spans="1:7">
      <c r="B399" t="s">
        <v>209</v>
      </c>
      <c r="C399">
        <v>0.3505525537211333</v>
      </c>
    </row>
    <row r="400" spans="1:7">
      <c r="B400" t="s">
        <v>41</v>
      </c>
      <c r="C400" t="s">
        <v>47</v>
      </c>
      <c r="D400" t="s">
        <v>211</v>
      </c>
      <c r="E400" t="s">
        <v>56</v>
      </c>
      <c r="F400" t="s">
        <v>57</v>
      </c>
    </row>
    <row r="401" spans="1:6">
      <c r="B401" t="s">
        <v>42</v>
      </c>
      <c r="C401">
        <v>0</v>
      </c>
      <c r="D401">
        <v>5.472604946657414</v>
      </c>
      <c r="E401">
        <v>1.485670062623223</v>
      </c>
      <c r="F401">
        <v>1.332267629550188e-15</v>
      </c>
    </row>
    <row r="402" spans="1:6">
      <c r="B402" t="s">
        <v>43</v>
      </c>
      <c r="C402">
        <v>0</v>
      </c>
      <c r="D402">
        <v>5.527141180248547</v>
      </c>
      <c r="E402">
        <v>0.3565432643591325</v>
      </c>
      <c r="F402">
        <v>0.09173330075091395</v>
      </c>
    </row>
    <row r="403" spans="1:6">
      <c r="B403" t="s">
        <v>44</v>
      </c>
      <c r="C403">
        <v>0</v>
      </c>
      <c r="D403">
        <v>0.0545362335911331</v>
      </c>
      <c r="E403">
        <v>4.343478148393324</v>
      </c>
      <c r="F403">
        <v>1.577403363374136</v>
      </c>
    </row>
    <row r="404" spans="1:6">
      <c r="B404" t="s">
        <v>45</v>
      </c>
      <c r="C404">
        <v>0</v>
      </c>
      <c r="D404">
        <v>1</v>
      </c>
      <c r="E404">
        <v>0.271474019613027</v>
      </c>
      <c r="F404">
        <v>2.434430481527663e-16</v>
      </c>
    </row>
    <row r="407" spans="1:6">
      <c r="A407" t="s">
        <v>212</v>
      </c>
      <c r="B407" t="s">
        <v>203</v>
      </c>
      <c r="C407">
        <v>48.17205646260914</v>
      </c>
    </row>
    <row r="408" spans="1:6">
      <c r="B408" t="s">
        <v>204</v>
      </c>
      <c r="C408">
        <v>20.776955035423</v>
      </c>
    </row>
    <row r="409" spans="1:6">
      <c r="B409" t="s">
        <v>205</v>
      </c>
      <c r="C409">
        <v>5.472604946657414</v>
      </c>
    </row>
    <row r="410" spans="1:6">
      <c r="B410" t="s">
        <v>206</v>
      </c>
      <c r="C410">
        <v>10.76829783930243</v>
      </c>
    </row>
    <row r="411" spans="1:6">
      <c r="B411" t="s">
        <v>207</v>
      </c>
      <c r="C411">
        <v>1224.399257955076</v>
      </c>
    </row>
    <row r="412" spans="1:6">
      <c r="B412" t="s">
        <v>208</v>
      </c>
      <c r="C412">
        <v>429.2162866504126</v>
      </c>
    </row>
    <row r="413" spans="1:6">
      <c r="B413" t="s">
        <v>209</v>
      </c>
      <c r="C413">
        <v>0.3505525537211333</v>
      </c>
    </row>
    <row r="414" spans="1:6">
      <c r="B414" t="s">
        <v>41</v>
      </c>
      <c r="C414" t="s">
        <v>47</v>
      </c>
      <c r="D414" t="s">
        <v>57</v>
      </c>
      <c r="E414" t="s">
        <v>56</v>
      </c>
      <c r="F414" t="s">
        <v>211</v>
      </c>
    </row>
    <row r="415" spans="1:6">
      <c r="B415" t="s">
        <v>42</v>
      </c>
      <c r="C415">
        <v>0</v>
      </c>
      <c r="D415">
        <v>0.9484132883036768</v>
      </c>
      <c r="E415">
        <v>3.203128988850686</v>
      </c>
      <c r="F415">
        <v>-4.440892098500626e-16</v>
      </c>
    </row>
    <row r="416" spans="1:6">
      <c r="B416" t="s">
        <v>43</v>
      </c>
      <c r="C416">
        <v>0</v>
      </c>
      <c r="D416">
        <v>1.040146589054591</v>
      </c>
      <c r="E416">
        <v>2.750786424343854</v>
      </c>
      <c r="F416">
        <v>0.0545362335911331</v>
      </c>
    </row>
    <row r="417" spans="1:6">
      <c r="B417" t="s">
        <v>44</v>
      </c>
      <c r="C417">
        <v>0</v>
      </c>
      <c r="D417">
        <v>0.09173330075091395</v>
      </c>
      <c r="E417">
        <v>0.4960707237968444</v>
      </c>
      <c r="F417">
        <v>3.25766522244182</v>
      </c>
    </row>
    <row r="418" spans="1:6">
      <c r="B418" t="s">
        <v>45</v>
      </c>
      <c r="C418">
        <v>0</v>
      </c>
      <c r="D418">
        <v>0.1733019827939441</v>
      </c>
      <c r="E418">
        <v>0.5853024327668873</v>
      </c>
      <c r="F418">
        <v>-8.114768271758876e-17</v>
      </c>
    </row>
    <row r="421" spans="1:6">
      <c r="A421" t="s">
        <v>213</v>
      </c>
      <c r="B421" t="s">
        <v>214</v>
      </c>
      <c r="C421">
        <v>55.01658688838317</v>
      </c>
    </row>
    <row r="422" spans="1:6">
      <c r="B422" t="s">
        <v>215</v>
      </c>
      <c r="C422">
        <v>19.02972561795679</v>
      </c>
    </row>
    <row r="423" spans="1:6">
      <c r="B423" t="s">
        <v>216</v>
      </c>
      <c r="C423">
        <v>9.369323286398986</v>
      </c>
    </row>
    <row r="424" spans="1:6">
      <c r="B424" t="s">
        <v>217</v>
      </c>
      <c r="C424">
        <v>19.78788239201738</v>
      </c>
    </row>
    <row r="425" spans="1:6">
      <c r="B425" t="s">
        <v>218</v>
      </c>
      <c r="C425">
        <v>3528.093380240636</v>
      </c>
    </row>
    <row r="426" spans="1:6">
      <c r="B426" t="s">
        <v>219</v>
      </c>
      <c r="C426">
        <v>1267.840402322566</v>
      </c>
    </row>
    <row r="427" spans="1:6">
      <c r="B427" t="s">
        <v>220</v>
      </c>
      <c r="C427">
        <v>0.3593556818601248</v>
      </c>
    </row>
    <row r="428" spans="1:6">
      <c r="B428" t="s">
        <v>41</v>
      </c>
      <c r="C428" t="s">
        <v>47</v>
      </c>
      <c r="D428" t="s">
        <v>222</v>
      </c>
      <c r="E428" t="s">
        <v>56</v>
      </c>
      <c r="F428" t="s">
        <v>57</v>
      </c>
    </row>
    <row r="429" spans="1:6">
      <c r="B429" t="s">
        <v>42</v>
      </c>
      <c r="C429">
        <v>0</v>
      </c>
      <c r="D429">
        <v>9.369323286398986</v>
      </c>
      <c r="E429">
        <v>2.397137421002001</v>
      </c>
      <c r="F429">
        <v>8.881784197001252e-16</v>
      </c>
    </row>
    <row r="430" spans="1:6">
      <c r="B430" t="s">
        <v>43</v>
      </c>
      <c r="C430">
        <v>0</v>
      </c>
      <c r="D430">
        <v>9.571926156544817</v>
      </c>
      <c r="E430">
        <v>0.3565432643591325</v>
      </c>
      <c r="F430">
        <v>0.09173330075091395</v>
      </c>
    </row>
    <row r="431" spans="1:6">
      <c r="B431" t="s">
        <v>44</v>
      </c>
      <c r="C431">
        <v>0</v>
      </c>
      <c r="D431">
        <v>0.2026028701458316</v>
      </c>
      <c r="E431">
        <v>7.328729129756117</v>
      </c>
      <c r="F431">
        <v>2.488870721752914</v>
      </c>
    </row>
    <row r="432" spans="1:6">
      <c r="B432" t="s">
        <v>45</v>
      </c>
      <c r="C432">
        <v>0</v>
      </c>
      <c r="D432">
        <v>1</v>
      </c>
      <c r="E432">
        <v>0.2558495792841106</v>
      </c>
      <c r="F432">
        <v>9.479643220225444e-17</v>
      </c>
    </row>
    <row r="435" spans="1:6">
      <c r="A435" t="s">
        <v>223</v>
      </c>
      <c r="B435" t="s">
        <v>214</v>
      </c>
      <c r="C435">
        <v>55.01658688838317</v>
      </c>
    </row>
    <row r="436" spans="1:6">
      <c r="B436" t="s">
        <v>215</v>
      </c>
      <c r="C436">
        <v>19.02972561795679</v>
      </c>
    </row>
    <row r="437" spans="1:6">
      <c r="B437" t="s">
        <v>216</v>
      </c>
      <c r="C437">
        <v>9.369323286398986</v>
      </c>
    </row>
    <row r="438" spans="1:6">
      <c r="B438" t="s">
        <v>217</v>
      </c>
      <c r="C438">
        <v>19.78788239201738</v>
      </c>
    </row>
    <row r="439" spans="1:6">
      <c r="B439" t="s">
        <v>218</v>
      </c>
      <c r="C439">
        <v>3528.093380240636</v>
      </c>
    </row>
    <row r="440" spans="1:6">
      <c r="B440" t="s">
        <v>219</v>
      </c>
      <c r="C440">
        <v>1267.840402322566</v>
      </c>
    </row>
    <row r="441" spans="1:6">
      <c r="B441" t="s">
        <v>220</v>
      </c>
      <c r="C441">
        <v>0.3593556818601248</v>
      </c>
    </row>
    <row r="442" spans="1:6">
      <c r="B442" t="s">
        <v>41</v>
      </c>
      <c r="C442" t="s">
        <v>47</v>
      </c>
      <c r="D442" t="s">
        <v>57</v>
      </c>
      <c r="E442" t="s">
        <v>56</v>
      </c>
      <c r="F442" t="s">
        <v>222</v>
      </c>
    </row>
    <row r="443" spans="1:6">
      <c r="B443" t="s">
        <v>42</v>
      </c>
      <c r="C443">
        <v>0</v>
      </c>
      <c r="D443">
        <v>1.35426807193306</v>
      </c>
      <c r="E443">
        <v>5.395065217238273</v>
      </c>
      <c r="F443">
        <v>0</v>
      </c>
    </row>
    <row r="444" spans="1:6">
      <c r="B444" t="s">
        <v>43</v>
      </c>
      <c r="C444">
        <v>0</v>
      </c>
      <c r="D444">
        <v>1.446001372683974</v>
      </c>
      <c r="E444">
        <v>4.536867869102057</v>
      </c>
      <c r="F444">
        <v>0.2026028701458316</v>
      </c>
    </row>
    <row r="445" spans="1:6">
      <c r="B445" t="s">
        <v>44</v>
      </c>
      <c r="C445">
        <v>0</v>
      </c>
      <c r="D445">
        <v>0.09173330075091395</v>
      </c>
      <c r="E445">
        <v>0.4960707237968444</v>
      </c>
      <c r="F445">
        <v>5.597668087384105</v>
      </c>
    </row>
    <row r="446" spans="1:6">
      <c r="B446" t="s">
        <v>45</v>
      </c>
      <c r="C446">
        <v>0</v>
      </c>
      <c r="D446">
        <v>0.1445427839915599</v>
      </c>
      <c r="E446">
        <v>0.575822292851186</v>
      </c>
      <c r="F446">
        <v>0</v>
      </c>
    </row>
    <row r="449" spans="1:5">
      <c r="A449" t="s">
        <v>224</v>
      </c>
      <c r="B449" t="s">
        <v>225</v>
      </c>
      <c r="C449">
        <v>54.61391531294534</v>
      </c>
    </row>
    <row r="450" spans="1:5">
      <c r="B450" t="s">
        <v>226</v>
      </c>
      <c r="C450">
        <v>19.03588802251324</v>
      </c>
    </row>
    <row r="451" spans="1:5">
      <c r="B451" t="s">
        <v>227</v>
      </c>
      <c r="C451">
        <v>4.819896188475632</v>
      </c>
    </row>
    <row r="452" spans="1:5">
      <c r="B452" t="s">
        <v>228</v>
      </c>
      <c r="C452">
        <v>9.818347029856511</v>
      </c>
    </row>
    <row r="453" spans="1:5">
      <c r="B453" t="s">
        <v>229</v>
      </c>
      <c r="C453">
        <v>900.8431988268405</v>
      </c>
    </row>
    <row r="454" spans="1:5">
      <c r="B454" t="s">
        <v>230</v>
      </c>
      <c r="C454">
        <v>356.8889259634983</v>
      </c>
    </row>
    <row r="455" spans="1:5">
      <c r="B455" t="s">
        <v>231</v>
      </c>
      <c r="C455">
        <v>0.3961720823649125</v>
      </c>
    </row>
    <row r="456" spans="1:5">
      <c r="B456" t="s">
        <v>41</v>
      </c>
      <c r="C456" t="s">
        <v>47</v>
      </c>
      <c r="D456" t="s">
        <v>233</v>
      </c>
      <c r="E456" t="s">
        <v>57</v>
      </c>
    </row>
    <row r="457" spans="1:5">
      <c r="B457" t="s">
        <v>42</v>
      </c>
      <c r="C457">
        <v>0</v>
      </c>
      <c r="D457">
        <v>4.819896188475632</v>
      </c>
      <c r="E457">
        <v>-8.881784197001252e-16</v>
      </c>
    </row>
    <row r="458" spans="1:5">
      <c r="B458" t="s">
        <v>43</v>
      </c>
      <c r="C458">
        <v>0</v>
      </c>
      <c r="D458">
        <v>4.871586836371713</v>
      </c>
      <c r="E458">
        <v>0.09173330075091396</v>
      </c>
    </row>
    <row r="459" spans="1:5">
      <c r="B459" t="s">
        <v>44</v>
      </c>
      <c r="C459">
        <v>0</v>
      </c>
      <c r="D459">
        <v>0.05169064789608033</v>
      </c>
      <c r="E459">
        <v>4.911629489226547</v>
      </c>
    </row>
    <row r="460" spans="1:5">
      <c r="B460" t="s">
        <v>45</v>
      </c>
      <c r="C460">
        <v>0</v>
      </c>
      <c r="D460">
        <v>1</v>
      </c>
      <c r="E460">
        <v>-1.842733504974151e-16</v>
      </c>
    </row>
    <row r="463" spans="1:5">
      <c r="A463" t="s">
        <v>234</v>
      </c>
      <c r="B463" t="s">
        <v>225</v>
      </c>
      <c r="C463">
        <v>54.61391531294534</v>
      </c>
    </row>
    <row r="464" spans="1:5">
      <c r="B464" t="s">
        <v>226</v>
      </c>
      <c r="C464">
        <v>19.03588802251324</v>
      </c>
    </row>
    <row r="465" spans="1:5">
      <c r="B465" t="s">
        <v>227</v>
      </c>
      <c r="C465">
        <v>4.819896188475632</v>
      </c>
    </row>
    <row r="466" spans="1:5">
      <c r="B466" t="s">
        <v>228</v>
      </c>
      <c r="C466">
        <v>9.818347029856511</v>
      </c>
    </row>
    <row r="467" spans="1:5">
      <c r="B467" t="s">
        <v>229</v>
      </c>
      <c r="C467">
        <v>900.8431988268405</v>
      </c>
    </row>
    <row r="468" spans="1:5">
      <c r="B468" t="s">
        <v>230</v>
      </c>
      <c r="C468">
        <v>356.8889259634983</v>
      </c>
    </row>
    <row r="469" spans="1:5">
      <c r="B469" t="s">
        <v>231</v>
      </c>
      <c r="C469">
        <v>0.3961720823649125</v>
      </c>
    </row>
    <row r="470" spans="1:5">
      <c r="B470" t="s">
        <v>41</v>
      </c>
      <c r="C470" t="s">
        <v>47</v>
      </c>
      <c r="D470" t="s">
        <v>57</v>
      </c>
      <c r="E470" t="s">
        <v>233</v>
      </c>
    </row>
    <row r="471" spans="1:5">
      <c r="B471" t="s">
        <v>42</v>
      </c>
      <c r="C471">
        <v>0</v>
      </c>
      <c r="D471">
        <v>2.818137050608753</v>
      </c>
      <c r="E471">
        <v>-4.440892098500626e-16</v>
      </c>
    </row>
    <row r="472" spans="1:5">
      <c r="B472" t="s">
        <v>43</v>
      </c>
      <c r="C472">
        <v>0</v>
      </c>
      <c r="D472">
        <v>2.909870351359667</v>
      </c>
      <c r="E472">
        <v>0.05169064789608033</v>
      </c>
    </row>
    <row r="473" spans="1:5">
      <c r="B473" t="s">
        <v>44</v>
      </c>
      <c r="C473">
        <v>0</v>
      </c>
      <c r="D473">
        <v>0.09173330075091396</v>
      </c>
      <c r="E473">
        <v>2.869827698504833</v>
      </c>
    </row>
    <row r="474" spans="1:5">
      <c r="B474" t="s">
        <v>45</v>
      </c>
      <c r="C474">
        <v>0</v>
      </c>
      <c r="D474">
        <v>0.5846883294596502</v>
      </c>
      <c r="E474">
        <v>-9.213667524870754e-17</v>
      </c>
    </row>
    <row r="477" spans="1:5">
      <c r="A477" t="s">
        <v>235</v>
      </c>
      <c r="B477" t="s">
        <v>236</v>
      </c>
      <c r="C477">
        <v>59.33356096559269</v>
      </c>
    </row>
    <row r="478" spans="1:5">
      <c r="B478" t="s">
        <v>237</v>
      </c>
      <c r="C478">
        <v>17.80409698536217</v>
      </c>
    </row>
    <row r="479" spans="1:5">
      <c r="B479" t="s">
        <v>238</v>
      </c>
      <c r="C479">
        <v>8.659992946439399</v>
      </c>
    </row>
    <row r="480" spans="1:5">
      <c r="B480" t="s">
        <v>239</v>
      </c>
      <c r="C480">
        <v>18.7365001021166</v>
      </c>
    </row>
    <row r="481" spans="1:5">
      <c r="B481" t="s">
        <v>240</v>
      </c>
      <c r="C481">
        <v>2888.85643379197</v>
      </c>
    </row>
    <row r="482" spans="1:5">
      <c r="B482" t="s">
        <v>241</v>
      </c>
      <c r="C482">
        <v>1137.107389936806</v>
      </c>
    </row>
    <row r="483" spans="1:5">
      <c r="B483" t="s">
        <v>242</v>
      </c>
      <c r="C483">
        <v>0.3936185186067611</v>
      </c>
    </row>
    <row r="484" spans="1:5">
      <c r="B484" t="s">
        <v>41</v>
      </c>
      <c r="C484" t="s">
        <v>47</v>
      </c>
      <c r="D484" t="s">
        <v>244</v>
      </c>
      <c r="E484" t="s">
        <v>57</v>
      </c>
    </row>
    <row r="485" spans="1:5">
      <c r="B485" t="s">
        <v>42</v>
      </c>
      <c r="C485">
        <v>0</v>
      </c>
      <c r="D485">
        <v>8.659992946439399</v>
      </c>
      <c r="E485">
        <v>0</v>
      </c>
    </row>
    <row r="486" spans="1:5">
      <c r="B486" t="s">
        <v>43</v>
      </c>
      <c r="C486">
        <v>0</v>
      </c>
      <c r="D486">
        <v>8.861650490155956</v>
      </c>
      <c r="E486">
        <v>0.09173330075091396</v>
      </c>
    </row>
    <row r="487" spans="1:5">
      <c r="B487" t="s">
        <v>44</v>
      </c>
      <c r="C487">
        <v>0</v>
      </c>
      <c r="D487">
        <v>0.2016575437165568</v>
      </c>
      <c r="E487">
        <v>8.751726247190312</v>
      </c>
    </row>
    <row r="488" spans="1:5">
      <c r="B488" t="s">
        <v>45</v>
      </c>
      <c r="C488">
        <v>0</v>
      </c>
      <c r="D488">
        <v>1</v>
      </c>
      <c r="E488">
        <v>0</v>
      </c>
    </row>
    <row r="491" spans="1:5">
      <c r="A491" t="s">
        <v>245</v>
      </c>
      <c r="B491" t="s">
        <v>236</v>
      </c>
      <c r="C491">
        <v>59.33356096559269</v>
      </c>
    </row>
    <row r="492" spans="1:5">
      <c r="B492" t="s">
        <v>237</v>
      </c>
      <c r="C492">
        <v>17.80409698536217</v>
      </c>
    </row>
    <row r="493" spans="1:5">
      <c r="B493" t="s">
        <v>238</v>
      </c>
      <c r="C493">
        <v>8.659992946439399</v>
      </c>
    </row>
    <row r="494" spans="1:5">
      <c r="B494" t="s">
        <v>239</v>
      </c>
      <c r="C494">
        <v>18.7365001021166</v>
      </c>
    </row>
    <row r="495" spans="1:5">
      <c r="B495" t="s">
        <v>240</v>
      </c>
      <c r="C495">
        <v>2888.85643379197</v>
      </c>
    </row>
    <row r="496" spans="1:5">
      <c r="B496" t="s">
        <v>241</v>
      </c>
      <c r="C496">
        <v>1137.107389936806</v>
      </c>
    </row>
    <row r="497" spans="2:5">
      <c r="B497" t="s">
        <v>242</v>
      </c>
      <c r="C497">
        <v>0.3936185186067611</v>
      </c>
    </row>
    <row r="498" spans="2:5">
      <c r="B498" t="s">
        <v>41</v>
      </c>
      <c r="C498" t="s">
        <v>47</v>
      </c>
      <c r="D498" t="s">
        <v>57</v>
      </c>
      <c r="E498" t="s">
        <v>244</v>
      </c>
    </row>
    <row r="499" spans="2:5">
      <c r="B499" t="s">
        <v>42</v>
      </c>
      <c r="C499">
        <v>0</v>
      </c>
      <c r="D499">
        <v>4.974941432450506</v>
      </c>
      <c r="E499">
        <v>0</v>
      </c>
    </row>
    <row r="500" spans="2:5">
      <c r="B500" t="s">
        <v>43</v>
      </c>
      <c r="C500">
        <v>0</v>
      </c>
      <c r="D500">
        <v>5.066674733201419</v>
      </c>
      <c r="E500">
        <v>0.2016575437165568</v>
      </c>
    </row>
    <row r="501" spans="2:5">
      <c r="B501" t="s">
        <v>44</v>
      </c>
      <c r="C501">
        <v>0</v>
      </c>
      <c r="D501">
        <v>0.09173330075091396</v>
      </c>
      <c r="E501">
        <v>5.176598976167063</v>
      </c>
    </row>
    <row r="502" spans="2:5">
      <c r="B502" t="s">
        <v>45</v>
      </c>
      <c r="C502">
        <v>0</v>
      </c>
      <c r="D502">
        <v>0.5744740744270443</v>
      </c>
      <c r="E50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36.29102955599192</v>
      </c>
      <c r="C2">
        <v>24.69291124352488</v>
      </c>
      <c r="D2">
        <v>9.633844209129702</v>
      </c>
      <c r="E2">
        <v>19.39996403885793</v>
      </c>
      <c r="F2">
        <v>4615.012049093788</v>
      </c>
      <c r="G2">
        <v>2946.336870246071</v>
      </c>
      <c r="H2">
        <v>0.6384245239022982</v>
      </c>
    </row>
    <row r="3" spans="1:8">
      <c r="A3" t="s">
        <v>67</v>
      </c>
      <c r="B3">
        <v>45.08723488642686</v>
      </c>
      <c r="C3">
        <v>22.94369250634883</v>
      </c>
      <c r="D3">
        <v>13.33888186743053</v>
      </c>
      <c r="E3">
        <v>30.26293248389898</v>
      </c>
      <c r="F3">
        <v>9261.764818138763</v>
      </c>
      <c r="G3">
        <v>5140.795805509998</v>
      </c>
      <c r="H3">
        <v>0.5550557487102213</v>
      </c>
    </row>
    <row r="4" spans="1:8">
      <c r="A4" t="s">
        <v>78</v>
      </c>
      <c r="B4">
        <v>33.23680079600229</v>
      </c>
      <c r="C4">
        <v>24.60186350148764</v>
      </c>
      <c r="D4">
        <v>7.915246407614481</v>
      </c>
      <c r="E4">
        <v>16.18182354172928</v>
      </c>
      <c r="F4">
        <v>3151.083451256059</v>
      </c>
      <c r="G4">
        <v>1871.797125611399</v>
      </c>
      <c r="H4">
        <v>0.5940169959209678</v>
      </c>
    </row>
    <row r="5" spans="1:8">
      <c r="A5" t="s">
        <v>89</v>
      </c>
      <c r="B5">
        <v>42.05964853479262</v>
      </c>
      <c r="C5">
        <v>22.72319830704209</v>
      </c>
      <c r="D5">
        <v>12.20024058129437</v>
      </c>
      <c r="E5">
        <v>26.24244801634833</v>
      </c>
      <c r="F5">
        <v>7275.154135717355</v>
      </c>
      <c r="G5">
        <v>3668.679788321175</v>
      </c>
      <c r="H5">
        <v>0.5042751974573018</v>
      </c>
    </row>
    <row r="6" spans="1:8">
      <c r="A6" t="s">
        <v>100</v>
      </c>
      <c r="B6">
        <v>33.82304447552227</v>
      </c>
      <c r="C6">
        <v>24.35716175457025</v>
      </c>
      <c r="D6">
        <v>7.788990586526999</v>
      </c>
      <c r="E6">
        <v>14.93546898362439</v>
      </c>
      <c r="F6">
        <v>2833.522878073846</v>
      </c>
      <c r="G6">
        <v>1394.349604062968</v>
      </c>
      <c r="H6">
        <v>0.4920904697303202</v>
      </c>
    </row>
    <row r="7" spans="1:8">
      <c r="A7" t="s">
        <v>111</v>
      </c>
      <c r="B7">
        <v>42.66944045374549</v>
      </c>
      <c r="C7">
        <v>22.3909752036865</v>
      </c>
      <c r="D7">
        <v>12.06218946620965</v>
      </c>
      <c r="E7">
        <v>24.68879989791397</v>
      </c>
      <c r="F7">
        <v>6668.054404983186</v>
      </c>
      <c r="G7">
        <v>2936.506256559589</v>
      </c>
      <c r="H7">
        <v>0.4403842677655827</v>
      </c>
    </row>
    <row r="8" spans="1:8">
      <c r="A8" t="s">
        <v>122</v>
      </c>
      <c r="B8">
        <v>35.31679760618422</v>
      </c>
      <c r="C8">
        <v>23.99557409502211</v>
      </c>
      <c r="D8">
        <v>7.466195807084153</v>
      </c>
      <c r="E8">
        <v>14.03120435928511</v>
      </c>
      <c r="F8">
        <v>2513.769603172755</v>
      </c>
      <c r="G8">
        <v>1084.206583530861</v>
      </c>
      <c r="H8">
        <v>0.4313070625734472</v>
      </c>
    </row>
    <row r="9" spans="1:8">
      <c r="A9" t="s">
        <v>133</v>
      </c>
      <c r="B9">
        <v>44.14539387776323</v>
      </c>
      <c r="C9">
        <v>21.96510764771187</v>
      </c>
      <c r="D9">
        <v>11.68127914466185</v>
      </c>
      <c r="E9">
        <v>23.58161088061165</v>
      </c>
      <c r="F9">
        <v>6050.582781023128</v>
      </c>
      <c r="G9">
        <v>2431.328644487641</v>
      </c>
      <c r="H9">
        <v>0.401833795599523</v>
      </c>
    </row>
    <row r="10" spans="1:8">
      <c r="A10" t="s">
        <v>144</v>
      </c>
      <c r="B10">
        <v>37.37650219667074</v>
      </c>
      <c r="C10">
        <v>23.50787112862262</v>
      </c>
      <c r="D10">
        <v>7.058143693174511</v>
      </c>
      <c r="E10">
        <v>13.21430856080332</v>
      </c>
      <c r="F10">
        <v>2192.543611030683</v>
      </c>
      <c r="G10">
        <v>856.6190027702174</v>
      </c>
      <c r="H10">
        <v>0.3906964488462482</v>
      </c>
    </row>
    <row r="11" spans="1:8">
      <c r="A11" t="s">
        <v>155</v>
      </c>
      <c r="B11">
        <v>46.10056514342339</v>
      </c>
      <c r="C11">
        <v>21.44036302631367</v>
      </c>
      <c r="D11">
        <v>11.19750633427761</v>
      </c>
      <c r="E11">
        <v>22.60074430236236</v>
      </c>
      <c r="F11">
        <v>5425.955069067434</v>
      </c>
      <c r="G11">
        <v>2044.230775675224</v>
      </c>
      <c r="H11">
        <v>0.3767504060859407</v>
      </c>
    </row>
    <row r="12" spans="1:8">
      <c r="A12" t="s">
        <v>166</v>
      </c>
      <c r="B12">
        <v>40.04303625288719</v>
      </c>
      <c r="C12">
        <v>22.86091188471823</v>
      </c>
      <c r="D12">
        <v>6.588930518669441</v>
      </c>
      <c r="E12">
        <v>12.41685529439525</v>
      </c>
      <c r="F12">
        <v>1870.33799948801</v>
      </c>
      <c r="G12">
        <v>680.2298115133018</v>
      </c>
      <c r="H12">
        <v>0.3636935204757158</v>
      </c>
    </row>
    <row r="13" spans="1:8">
      <c r="A13" t="s">
        <v>177</v>
      </c>
      <c r="B13">
        <v>48.50569711203364</v>
      </c>
      <c r="C13">
        <v>20.79941703652691</v>
      </c>
      <c r="D13">
        <v>10.64519221509429</v>
      </c>
      <c r="E13">
        <v>21.66233938963389</v>
      </c>
      <c r="F13">
        <v>4796.340714689381</v>
      </c>
      <c r="G13">
        <v>1733.141446955706</v>
      </c>
      <c r="H13">
        <v>0.3613466077686575</v>
      </c>
    </row>
    <row r="14" spans="1:8">
      <c r="A14" t="s">
        <v>188</v>
      </c>
      <c r="B14">
        <v>43.51179870688919</v>
      </c>
      <c r="C14">
        <v>21.99037643119829</v>
      </c>
      <c r="D14">
        <v>6.06230820242018</v>
      </c>
      <c r="E14">
        <v>11.60822416474235</v>
      </c>
      <c r="F14">
        <v>1547.520680656603</v>
      </c>
      <c r="G14">
        <v>540.2309272626136</v>
      </c>
      <c r="H14">
        <v>0.3490944799738618</v>
      </c>
    </row>
    <row r="15" spans="1:8">
      <c r="A15" t="s">
        <v>199</v>
      </c>
      <c r="B15">
        <v>51.43335341591438</v>
      </c>
      <c r="C15">
        <v>20.01195912473331</v>
      </c>
      <c r="D15">
        <v>10.03458717889957</v>
      </c>
      <c r="E15">
        <v>20.7323888165583</v>
      </c>
      <c r="F15">
        <v>4163.307247958168</v>
      </c>
      <c r="G15">
        <v>1477.754283302595</v>
      </c>
      <c r="H15">
        <v>0.3549472079024044</v>
      </c>
    </row>
    <row r="16" spans="1:8">
      <c r="A16" t="s">
        <v>210</v>
      </c>
      <c r="B16">
        <v>48.17205646260914</v>
      </c>
      <c r="C16">
        <v>20.776955035423</v>
      </c>
      <c r="D16">
        <v>5.472604946657414</v>
      </c>
      <c r="E16">
        <v>10.76829783930243</v>
      </c>
      <c r="F16">
        <v>1224.399257955076</v>
      </c>
      <c r="G16">
        <v>429.2162866504126</v>
      </c>
      <c r="H16">
        <v>0.3505525537211333</v>
      </c>
    </row>
    <row r="17" spans="1:8">
      <c r="A17" t="s">
        <v>221</v>
      </c>
      <c r="B17">
        <v>55.01658688838317</v>
      </c>
      <c r="C17">
        <v>19.02972561795679</v>
      </c>
      <c r="D17">
        <v>9.369323286398986</v>
      </c>
      <c r="E17">
        <v>19.78788239201738</v>
      </c>
      <c r="F17">
        <v>3528.093380240636</v>
      </c>
      <c r="G17">
        <v>1267.840402322566</v>
      </c>
      <c r="H17">
        <v>0.3593556818601248</v>
      </c>
    </row>
    <row r="18" spans="1:8">
      <c r="A18" t="s">
        <v>232</v>
      </c>
      <c r="B18">
        <v>54.61391531294534</v>
      </c>
      <c r="C18">
        <v>19.03588802251324</v>
      </c>
      <c r="D18">
        <v>4.819896188475632</v>
      </c>
      <c r="E18">
        <v>9.818347029856511</v>
      </c>
      <c r="F18">
        <v>900.8431988268405</v>
      </c>
      <c r="G18">
        <v>356.8889259634983</v>
      </c>
      <c r="H18">
        <v>0.3961720823649125</v>
      </c>
    </row>
    <row r="19" spans="1:8">
      <c r="A19" t="s">
        <v>243</v>
      </c>
      <c r="B19">
        <v>59.33356096559269</v>
      </c>
      <c r="C19">
        <v>17.80409698536217</v>
      </c>
      <c r="D19">
        <v>8.659992946439399</v>
      </c>
      <c r="E19">
        <v>18.7365001021166</v>
      </c>
      <c r="F19">
        <v>2888.85643379197</v>
      </c>
      <c r="G19">
        <v>1137.107389936806</v>
      </c>
      <c r="H19">
        <v>0.3936185186067611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2019-01-25T09:26:23Z</dcterms:created>
  <dcterms:modified xsi:type="dcterms:W3CDTF">2019-01-25T09:26:23Z</dcterms:modified>
</cp:coreProperties>
</file>