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<sst xmlns="http://schemas.openxmlformats.org/spreadsheetml/2006/main" count="799" uniqueCount="246">
  <si>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</si>
  <si>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</si>
  <si>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</si>
  <si>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</si>
  <si>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</si>
  <si>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</si>
  <si>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</si>
  <si>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</si>
  <si>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</si>
  <si>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</si>
  <si>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</si>
  <si>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</si>
  <si>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</si>
  <si>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</si>
  <si>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</si>
  <si>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</si>
  <si>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</si>
  <si>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</si>
  <si>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</si>
  <si>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</si>
  <si>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</si>
  <si>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</si>
  <si>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</si>
  <si>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</si>
  <si>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</si>
  <si>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</si>
  <si>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</si>
  <si>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</si>
  <si>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</si>
  <si>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</si>
  <si>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</si>
  <si>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</si>
  <si>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</si>
  <si>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</si>
  <si>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</si>
  <si>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</si>
  <si>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</si>
  <si>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</si>
  <si>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</si>
  <si>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</si>
  <si>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</si>
  <si>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</si>
  <si>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</si>
  <si>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</si>
  <si>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</si>
  <si>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</si>
  <si>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</si>
  <si>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</si>
  <si>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</si>
  <si>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</si>
  <si>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</si>
  <si>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</si>
  <si>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</si>
  <si>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</si>
  <si>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</si>
  <si>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</si>
  <si>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</si>
  <si>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</si>
  <si>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</si>
  <si>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</si>
  <si>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</si>
  <si>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</si>
  <si>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</si>
  <si>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</si>
  <si>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</si>
  <si>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</si>
  <si>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</si>
  <si>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4592</t>
  </si>
  <si>
    <t>PS0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</si>
  <si>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</si>
  <si>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</si>
  <si>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</si>
  <si>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</si>
  <si>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</si>
  <si>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</si>
  <si>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</si>
  <si>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</si>
  <si>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</si>
  <si>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4593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</si>
  <si>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</si>
  <si>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</si>
  <si>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</si>
  <si>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</si>
  <si>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</si>
  <si>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</si>
  <si>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</si>
  <si>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</si>
  <si>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</si>
  <si>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</si>
  <si>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4594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</si>
  <si>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</si>
  <si>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</si>
  <si>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</si>
  <si>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</si>
  <si>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</si>
  <si>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</si>
  <si>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</si>
  <si>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</si>
  <si>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</si>
  <si>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</si>
  <si>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4595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</si>
  <si>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</si>
  <si>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</si>
  <si>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</si>
  <si>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</si>
  <si>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</si>
  <si>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</si>
  <si>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</si>
  <si>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</si>
  <si>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</si>
  <si>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</si>
  <si>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4596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</si>
  <si>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</si>
  <si>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</si>
  <si>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</si>
  <si>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</si>
  <si>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</si>
  <si>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</si>
  <si>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</si>
  <si>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</si>
  <si>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</si>
  <si>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</si>
  <si>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4597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</si>
  <si>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</si>
  <si>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</si>
  <si>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</si>
  <si>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</si>
  <si>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</si>
  <si>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</si>
  <si>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</si>
  <si>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</si>
  <si>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</si>
  <si>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</si>
  <si>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4598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</si>
  <si>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</si>
  <si>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</si>
  <si>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</si>
  <si>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</si>
  <si>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</si>
  <si>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</si>
  <si>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</si>
  <si>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</si>
  <si>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</si>
  <si>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</si>
  <si>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4599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</si>
  <si>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</si>
  <si>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</si>
  <si>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</si>
  <si>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</si>
  <si>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</si>
  <si>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</si>
  <si>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</si>
  <si>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</si>
  <si>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</si>
  <si>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</si>
  <si>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4600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</si>
  <si>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</si>
  <si>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</si>
  <si>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</si>
  <si>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</si>
  <si>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</si>
  <si>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</si>
  <si>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</si>
  <si>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</si>
  <si>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</si>
  <si>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</si>
  <si>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4601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</si>
  <si>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</si>
  <si>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</si>
  <si>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</si>
  <si>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</si>
  <si>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</si>
  <si>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</si>
  <si>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</si>
  <si>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</si>
  <si>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</si>
  <si>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</si>
  <si>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4602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</si>
  <si>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</si>
  <si>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</si>
  <si>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</si>
  <si>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</si>
  <si>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</si>
  <si>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</si>
  <si>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</si>
  <si>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</si>
  <si>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</si>
  <si>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</si>
  <si>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4603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</si>
  <si>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</si>
  <si>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</si>
  <si>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</si>
  <si>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</si>
  <si>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</si>
  <si>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</si>
  <si>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</si>
  <si>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</si>
  <si>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</si>
  <si>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</si>
  <si>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4604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</si>
  <si>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</si>
  <si>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</si>
  <si>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</si>
  <si>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</si>
  <si>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</si>
  <si>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</si>
  <si>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</si>
  <si>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</si>
  <si>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</si>
  <si>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</si>
  <si>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4605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</si>
  <si>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</si>
  <si>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</si>
  <si>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</si>
  <si>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</si>
  <si>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</si>
  <si>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</si>
  <si>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</si>
  <si>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</si>
  <si>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</si>
  <si>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</si>
  <si>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4606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</si>
  <si>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</si>
  <si>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</si>
  <si>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</si>
  <si>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</si>
  <si>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</si>
  <si>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</si>
  <si>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</si>
  <si>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</si>
  <si>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</si>
  <si>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</si>
  <si>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4607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</si>
  <si>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</si>
  <si>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</si>
  <si>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</si>
  <si>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</si>
  <si>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</si>
  <si>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</si>
  <si>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</si>
  <si>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</si>
  <si>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</si>
  <si>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</si>
  <si>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4608</t>
  </si>
  <si>
    <t>PS8</t>
  </si>
  <si>
    <t>Linea17-Vuelta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</si>
</sst>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Main!$B$2:$B$963</c:f>
              <c:numCache>
                <c:formatCode>General</c:formatCode>
                <c:ptCount val="962"/>
                <c:pt idx="0">
                  <c:v>28922989.56493206</c:v>
                </c:pt>
                <c:pt idx="1">
                  <c:v>232819358.3461286</c:v>
                </c:pt>
                <c:pt idx="2">
                  <c:v>225641358.3424606</c:v>
                </c:pt>
                <c:pt idx="3">
                  <c:v>215966014.6923956</c:v>
                </c:pt>
                <c:pt idx="4">
                  <c:v>211397486.7365041</c:v>
                </c:pt>
                <c:pt idx="5">
                  <c:v>203083115.9751222</c:v>
                </c:pt>
                <c:pt idx="6">
                  <c:v>198902389.442461</c:v>
                </c:pt>
                <c:pt idx="7">
                  <c:v>190870702.5952094</c:v>
                </c:pt>
                <c:pt idx="8">
                  <c:v>186825169.7221288</c:v>
                </c:pt>
                <c:pt idx="9">
                  <c:v>178899072.6022165</c:v>
                </c:pt>
                <c:pt idx="10">
                  <c:v>174915731.8157545</c:v>
                </c:pt>
                <c:pt idx="11">
                  <c:v>167040592.4404898</c:v>
                </c:pt>
                <c:pt idx="12">
                  <c:v>163090358.8710172</c:v>
                </c:pt>
                <c:pt idx="13">
                  <c:v>155245000.790086</c:v>
                </c:pt>
                <c:pt idx="14">
                  <c:v>151314233.5842284</c:v>
                </c:pt>
                <c:pt idx="15">
                  <c:v>143490053.2743879</c:v>
                </c:pt>
                <c:pt idx="16">
                  <c:v>139572620.2164895</c:v>
                </c:pt>
                <c:pt idx="17">
                  <c:v>131769833.6290975</c:v>
                </c:pt>
                <c:pt idx="18">
                  <c:v>127872828.0762941</c:v>
                </c:pt>
                <c:pt idx="19">
                  <c:v>120111524.2675497</c:v>
                </c:pt>
                <c:pt idx="20">
                  <c:v>107778949.4333808</c:v>
                </c:pt>
                <c:pt idx="21">
                  <c:v>106336199.4118401</c:v>
                </c:pt>
                <c:pt idx="22">
                  <c:v>106448834.0079288</c:v>
                </c:pt>
                <c:pt idx="23">
                  <c:v>104135674.9054884</c:v>
                </c:pt>
                <c:pt idx="24">
                  <c:v>104151084.2519702</c:v>
                </c:pt>
                <c:pt idx="25">
                  <c:v>101644271.9589415</c:v>
                </c:pt>
                <c:pt idx="26">
                  <c:v>101614751.657253</c:v>
                </c:pt>
                <c:pt idx="27">
                  <c:v>99011039.17549926</c:v>
                </c:pt>
                <c:pt idx="28">
                  <c:v>98951814.82598841</c:v>
                </c:pt>
                <c:pt idx="29">
                  <c:v>95914640.95519897</c:v>
                </c:pt>
                <c:pt idx="30">
                  <c:v>95834430.66311239</c:v>
                </c:pt>
                <c:pt idx="31">
                  <c:v>92425994.95603843</c:v>
                </c:pt>
                <c:pt idx="32">
                  <c:v>88930523.85502335</c:v>
                </c:pt>
                <c:pt idx="33">
                  <c:v>87686805.14510871</c:v>
                </c:pt>
                <c:pt idx="34">
                  <c:v>87580536.39784041</c:v>
                </c:pt>
                <c:pt idx="35">
                  <c:v>83659080.6304394</c:v>
                </c:pt>
                <c:pt idx="36">
                  <c:v>79795967.19596815</c:v>
                </c:pt>
                <c:pt idx="37">
                  <c:v>78206637.60815443</c:v>
                </c:pt>
                <c:pt idx="38">
                  <c:v>76939990.38290486</c:v>
                </c:pt>
                <c:pt idx="39">
                  <c:v>72185245.18771927</c:v>
                </c:pt>
                <c:pt idx="40">
                  <c:v>70553827.40450716</c:v>
                </c:pt>
                <c:pt idx="41">
                  <c:v>70020600.22273731</c:v>
                </c:pt>
                <c:pt idx="42">
                  <c:v>70403164.47675705</c:v>
                </c:pt>
                <c:pt idx="43">
                  <c:v>69255473.06374305</c:v>
                </c:pt>
                <c:pt idx="44">
                  <c:v>69548888.27897231</c:v>
                </c:pt>
                <c:pt idx="45">
                  <c:v>67925370.63797393</c:v>
                </c:pt>
                <c:pt idx="46">
                  <c:v>67989560.12460014</c:v>
                </c:pt>
                <c:pt idx="47">
                  <c:v>66536793.64620687</c:v>
                </c:pt>
                <c:pt idx="48">
                  <c:v>65812648.94030099</c:v>
                </c:pt>
                <c:pt idx="49">
                  <c:v>65909019.14851926</c:v>
                </c:pt>
                <c:pt idx="50">
                  <c:v>64212119.95810935</c:v>
                </c:pt>
                <c:pt idx="51">
                  <c:v>62192471.68606358</c:v>
                </c:pt>
                <c:pt idx="52">
                  <c:v>60179812.61795041</c:v>
                </c:pt>
                <c:pt idx="53">
                  <c:v>59478786.98811482</c:v>
                </c:pt>
                <c:pt idx="54">
                  <c:v>59544871.52566861</c:v>
                </c:pt>
                <c:pt idx="55">
                  <c:v>57439404.61925525</c:v>
                </c:pt>
                <c:pt idx="56">
                  <c:v>55680525.66413654</c:v>
                </c:pt>
                <c:pt idx="57">
                  <c:v>54597150.67120379</c:v>
                </c:pt>
                <c:pt idx="58">
                  <c:v>52506442.71066847</c:v>
                </c:pt>
                <c:pt idx="59">
                  <c:v>51644950.40037983</c:v>
                </c:pt>
                <c:pt idx="60">
                  <c:v>51332045.43516082</c:v>
                </c:pt>
                <c:pt idx="61">
                  <c:v>51270443.52580637</c:v>
                </c:pt>
                <c:pt idx="62">
                  <c:v>50581810.72512778</c:v>
                </c:pt>
                <c:pt idx="63">
                  <c:v>50517211.79138442</c:v>
                </c:pt>
                <c:pt idx="64">
                  <c:v>49634329.89660492</c:v>
                </c:pt>
                <c:pt idx="65">
                  <c:v>49560550.29071703</c:v>
                </c:pt>
                <c:pt idx="66">
                  <c:v>49518244.37845801</c:v>
                </c:pt>
                <c:pt idx="67">
                  <c:v>48628111.96636841</c:v>
                </c:pt>
                <c:pt idx="68">
                  <c:v>48476082.8879255</c:v>
                </c:pt>
                <c:pt idx="69">
                  <c:v>48397903.24360225</c:v>
                </c:pt>
                <c:pt idx="70">
                  <c:v>47004679.94533949</c:v>
                </c:pt>
                <c:pt idx="71">
                  <c:v>45782942.56695627</c:v>
                </c:pt>
                <c:pt idx="72">
                  <c:v>45706417.43109496</c:v>
                </c:pt>
                <c:pt idx="73">
                  <c:v>45786915.54746495</c:v>
                </c:pt>
                <c:pt idx="74">
                  <c:v>45195247.45211331</c:v>
                </c:pt>
                <c:pt idx="75">
                  <c:v>45156361.14975451</c:v>
                </c:pt>
                <c:pt idx="76">
                  <c:v>43814190.04648043</c:v>
                </c:pt>
                <c:pt idx="77">
                  <c:v>43064371.3504921</c:v>
                </c:pt>
                <c:pt idx="78">
                  <c:v>42288493.7061797</c:v>
                </c:pt>
                <c:pt idx="79">
                  <c:v>41173461.61757541</c:v>
                </c:pt>
                <c:pt idx="80">
                  <c:v>40729348.36097331</c:v>
                </c:pt>
                <c:pt idx="81">
                  <c:v>40545544.39276526</c:v>
                </c:pt>
                <c:pt idx="82">
                  <c:v>40565014.43157998</c:v>
                </c:pt>
                <c:pt idx="83">
                  <c:v>40000862.84088545</c:v>
                </c:pt>
                <c:pt idx="84">
                  <c:v>39336868.27400433</c:v>
                </c:pt>
                <c:pt idx="85">
                  <c:v>39049315.58790179</c:v>
                </c:pt>
                <c:pt idx="86">
                  <c:v>39052068.44134619</c:v>
                </c:pt>
                <c:pt idx="87">
                  <c:v>38451326.84619053</c:v>
                </c:pt>
                <c:pt idx="88">
                  <c:v>37803043.43459396</c:v>
                </c:pt>
                <c:pt idx="89">
                  <c:v>37157516.51506928</c:v>
                </c:pt>
                <c:pt idx="90">
                  <c:v>36475830.52327572</c:v>
                </c:pt>
                <c:pt idx="91">
                  <c:v>35956669.41872956</c:v>
                </c:pt>
                <c:pt idx="92">
                  <c:v>35549992.51956655</c:v>
                </c:pt>
                <c:pt idx="93">
                  <c:v>35406223.60497856</c:v>
                </c:pt>
                <c:pt idx="94">
                  <c:v>35421364.74370845</c:v>
                </c:pt>
                <c:pt idx="95">
                  <c:v>34789533.22306307</c:v>
                </c:pt>
                <c:pt idx="96">
                  <c:v>34415796.67370554</c:v>
                </c:pt>
                <c:pt idx="97">
                  <c:v>34010334.09882535</c:v>
                </c:pt>
                <c:pt idx="98">
                  <c:v>33371959.30925765</c:v>
                </c:pt>
                <c:pt idx="99">
                  <c:v>33194414.14510317</c:v>
                </c:pt>
                <c:pt idx="100">
                  <c:v>33201694.18460069</c:v>
                </c:pt>
                <c:pt idx="101">
                  <c:v>32890155.69482474</c:v>
                </c:pt>
                <c:pt idx="102">
                  <c:v>32759969.55825275</c:v>
                </c:pt>
                <c:pt idx="103">
                  <c:v>32749224.42550381</c:v>
                </c:pt>
                <c:pt idx="104">
                  <c:v>32255049.55294175</c:v>
                </c:pt>
                <c:pt idx="105">
                  <c:v>32069417.09046652</c:v>
                </c:pt>
                <c:pt idx="106">
                  <c:v>32092428.61262808</c:v>
                </c:pt>
                <c:pt idx="107">
                  <c:v>31883745.62062276</c:v>
                </c:pt>
                <c:pt idx="108">
                  <c:v>31876347.50931787</c:v>
                </c:pt>
                <c:pt idx="109">
                  <c:v>31375915.28498148</c:v>
                </c:pt>
                <c:pt idx="110">
                  <c:v>30939454.309847</c:v>
                </c:pt>
                <c:pt idx="111">
                  <c:v>30456333.70359945</c:v>
                </c:pt>
                <c:pt idx="112">
                  <c:v>30133659.63112317</c:v>
                </c:pt>
                <c:pt idx="113">
                  <c:v>29892500.41581771</c:v>
                </c:pt>
                <c:pt idx="114">
                  <c:v>29667687.44598033</c:v>
                </c:pt>
                <c:pt idx="115">
                  <c:v>29271993.76249702</c:v>
                </c:pt>
                <c:pt idx="116">
                  <c:v>28992059.48845591</c:v>
                </c:pt>
                <c:pt idx="117">
                  <c:v>28700839.49713655</c:v>
                </c:pt>
                <c:pt idx="118">
                  <c:v>28348738.96248621</c:v>
                </c:pt>
                <c:pt idx="119">
                  <c:v>28140939.16020598</c:v>
                </c:pt>
                <c:pt idx="120">
                  <c:v>28044822.49988575</c:v>
                </c:pt>
                <c:pt idx="121">
                  <c:v>28044762.13867268</c:v>
                </c:pt>
                <c:pt idx="122">
                  <c:v>27820630.82804376</c:v>
                </c:pt>
                <c:pt idx="123">
                  <c:v>27521630.79529378</c:v>
                </c:pt>
                <c:pt idx="124">
                  <c:v>27408229.43254578</c:v>
                </c:pt>
                <c:pt idx="125">
                  <c:v>27411893.06056862</c:v>
                </c:pt>
                <c:pt idx="126">
                  <c:v>27350652.3902652</c:v>
                </c:pt>
                <c:pt idx="127">
                  <c:v>27346660.75283949</c:v>
                </c:pt>
                <c:pt idx="128">
                  <c:v>27021547.16321523</c:v>
                </c:pt>
                <c:pt idx="129">
                  <c:v>26752653.05810621</c:v>
                </c:pt>
                <c:pt idx="130">
                  <c:v>26439691.42609845</c:v>
                </c:pt>
                <c:pt idx="131">
                  <c:v>26216343.08227259</c:v>
                </c:pt>
                <c:pt idx="132">
                  <c:v>26047163.53856242</c:v>
                </c:pt>
                <c:pt idx="133">
                  <c:v>25883637.7241133</c:v>
                </c:pt>
                <c:pt idx="134">
                  <c:v>25612036.7833893</c:v>
                </c:pt>
                <c:pt idx="135">
                  <c:v>25411154.96434189</c:v>
                </c:pt>
                <c:pt idx="136">
                  <c:v>25202751.66664264</c:v>
                </c:pt>
                <c:pt idx="137">
                  <c:v>24951807.80714783</c:v>
                </c:pt>
                <c:pt idx="138">
                  <c:v>24796082.46568228</c:v>
                </c:pt>
                <c:pt idx="139">
                  <c:v>24723520.09070875</c:v>
                </c:pt>
                <c:pt idx="140">
                  <c:v>24721739.73889685</c:v>
                </c:pt>
                <c:pt idx="141">
                  <c:v>24558911.40302319</c:v>
                </c:pt>
                <c:pt idx="142">
                  <c:v>24350746.71910829</c:v>
                </c:pt>
                <c:pt idx="143">
                  <c:v>24190947.62591125</c:v>
                </c:pt>
                <c:pt idx="144">
                  <c:v>24107952.40817644</c:v>
                </c:pt>
                <c:pt idx="145">
                  <c:v>24111821.59028472</c:v>
                </c:pt>
                <c:pt idx="146">
                  <c:v>23956398.84027708</c:v>
                </c:pt>
                <c:pt idx="147">
                  <c:v>23793685.2939692</c:v>
                </c:pt>
                <c:pt idx="148">
                  <c:v>23619444.12839343</c:v>
                </c:pt>
                <c:pt idx="149">
                  <c:v>23415796.13828137</c:v>
                </c:pt>
                <c:pt idx="150">
                  <c:v>23266879.40092692</c:v>
                </c:pt>
                <c:pt idx="151">
                  <c:v>23152495.67918493</c:v>
                </c:pt>
                <c:pt idx="152">
                  <c:v>23046605.38014894</c:v>
                </c:pt>
                <c:pt idx="153">
                  <c:v>22863454.33796714</c:v>
                </c:pt>
                <c:pt idx="154">
                  <c:v>22722365.62186424</c:v>
                </c:pt>
                <c:pt idx="155">
                  <c:v>22575833.93653589</c:v>
                </c:pt>
                <c:pt idx="156">
                  <c:v>22399240.6311755</c:v>
                </c:pt>
                <c:pt idx="157">
                  <c:v>22279642.49742263</c:v>
                </c:pt>
                <c:pt idx="158">
                  <c:v>22222258.70560709</c:v>
                </c:pt>
                <c:pt idx="159">
                  <c:v>22222471.7716434</c:v>
                </c:pt>
                <c:pt idx="160">
                  <c:v>22100007.75458515</c:v>
                </c:pt>
                <c:pt idx="161">
                  <c:v>21947555.85092529</c:v>
                </c:pt>
                <c:pt idx="162">
                  <c:v>21825443.90043709</c:v>
                </c:pt>
                <c:pt idx="163">
                  <c:v>21760438.33708562</c:v>
                </c:pt>
                <c:pt idx="164">
                  <c:v>21701945.10444973</c:v>
                </c:pt>
                <c:pt idx="165">
                  <c:v>21702287.39039227</c:v>
                </c:pt>
                <c:pt idx="166">
                  <c:v>21563710.971372</c:v>
                </c:pt>
                <c:pt idx="167">
                  <c:v>21437803.84669373</c:v>
                </c:pt>
                <c:pt idx="168">
                  <c:v>21291530.63199876</c:v>
                </c:pt>
                <c:pt idx="169">
                  <c:v>21183954.61382433</c:v>
                </c:pt>
                <c:pt idx="170">
                  <c:v>21102846.96058188</c:v>
                </c:pt>
                <c:pt idx="171">
                  <c:v>21027712.00379045</c:v>
                </c:pt>
                <c:pt idx="172">
                  <c:v>20897865.1985548</c:v>
                </c:pt>
                <c:pt idx="173">
                  <c:v>20797299.9665474</c:v>
                </c:pt>
                <c:pt idx="174">
                  <c:v>20692039.95674521</c:v>
                </c:pt>
                <c:pt idx="175">
                  <c:v>20563155.39516146</c:v>
                </c:pt>
                <c:pt idx="176">
                  <c:v>20471830.83410726</c:v>
                </c:pt>
                <c:pt idx="177">
                  <c:v>20427669.83598286</c:v>
                </c:pt>
                <c:pt idx="178">
                  <c:v>20429737.13631655</c:v>
                </c:pt>
                <c:pt idx="179">
                  <c:v>20335431.76601045</c:v>
                </c:pt>
                <c:pt idx="180">
                  <c:v>20222054.50506525</c:v>
                </c:pt>
                <c:pt idx="181">
                  <c:v>20128636.06928099</c:v>
                </c:pt>
                <c:pt idx="182">
                  <c:v>20077971.96604965</c:v>
                </c:pt>
                <c:pt idx="183">
                  <c:v>20033102.75396766</c:v>
                </c:pt>
                <c:pt idx="184">
                  <c:v>19960334.52589351</c:v>
                </c:pt>
                <c:pt idx="185">
                  <c:v>19869103.67872116</c:v>
                </c:pt>
                <c:pt idx="186">
                  <c:v>19777448.83542123</c:v>
                </c:pt>
                <c:pt idx="187">
                  <c:v>19672312.55207874</c:v>
                </c:pt>
                <c:pt idx="188">
                  <c:v>19594478.28241263</c:v>
                </c:pt>
                <c:pt idx="189">
                  <c:v>19536090.6820839</c:v>
                </c:pt>
                <c:pt idx="190">
                  <c:v>19483414.29284347</c:v>
                </c:pt>
                <c:pt idx="191">
                  <c:v>19390644.58227154</c:v>
                </c:pt>
                <c:pt idx="192">
                  <c:v>19318345.82003238</c:v>
                </c:pt>
                <c:pt idx="193">
                  <c:v>19242873.30667331</c:v>
                </c:pt>
                <c:pt idx="194">
                  <c:v>19148321.23917292</c:v>
                </c:pt>
                <c:pt idx="195">
                  <c:v>19078523.17176057</c:v>
                </c:pt>
                <c:pt idx="196">
                  <c:v>19043958.18486368</c:v>
                </c:pt>
                <c:pt idx="197">
                  <c:v>19044493.71894106</c:v>
                </c:pt>
                <c:pt idx="198">
                  <c:v>18973926.65267855</c:v>
                </c:pt>
                <c:pt idx="199">
                  <c:v>18888013.64033067</c:v>
                </c:pt>
                <c:pt idx="200">
                  <c:v>18815106.10478497</c:v>
                </c:pt>
                <c:pt idx="201">
                  <c:v>18774191.74275681</c:v>
                </c:pt>
                <c:pt idx="202">
                  <c:v>18738104.0225217</c:v>
                </c:pt>
                <c:pt idx="203">
                  <c:v>18681734.87245746</c:v>
                </c:pt>
                <c:pt idx="204">
                  <c:v>18612139.3389077</c:v>
                </c:pt>
                <c:pt idx="205">
                  <c:v>18542859.4097851</c:v>
                </c:pt>
                <c:pt idx="206">
                  <c:v>18463901.55620895</c:v>
                </c:pt>
                <c:pt idx="207">
                  <c:v>18404965.02571386</c:v>
                </c:pt>
                <c:pt idx="208">
                  <c:v>18361241.45539057</c:v>
                </c:pt>
                <c:pt idx="209">
                  <c:v>18321913.97374926</c:v>
                </c:pt>
                <c:pt idx="210">
                  <c:v>18253194.1971539</c:v>
                </c:pt>
                <c:pt idx="211">
                  <c:v>18200153.67303038</c:v>
                </c:pt>
                <c:pt idx="212">
                  <c:v>18144478.44493588</c:v>
                </c:pt>
                <c:pt idx="213">
                  <c:v>18073813.01882765</c:v>
                </c:pt>
                <c:pt idx="214">
                  <c:v>18020463.51320164</c:v>
                </c:pt>
                <c:pt idx="215">
                  <c:v>17994096.58948325</c:v>
                </c:pt>
                <c:pt idx="216">
                  <c:v>17961516.05375504</c:v>
                </c:pt>
                <c:pt idx="217">
                  <c:v>17913709.31444692</c:v>
                </c:pt>
                <c:pt idx="218">
                  <c:v>17849005.43375315</c:v>
                </c:pt>
                <c:pt idx="219">
                  <c:v>17793112.38429661</c:v>
                </c:pt>
                <c:pt idx="220">
                  <c:v>17761379.92689561</c:v>
                </c:pt>
                <c:pt idx="221">
                  <c:v>17733747.51063475</c:v>
                </c:pt>
                <c:pt idx="222">
                  <c:v>17690678.99056909</c:v>
                </c:pt>
                <c:pt idx="223">
                  <c:v>17638322.8738125</c:v>
                </c:pt>
                <c:pt idx="224">
                  <c:v>17586272.14682991</c:v>
                </c:pt>
                <c:pt idx="225">
                  <c:v>17527039.36088985</c:v>
                </c:pt>
                <c:pt idx="226">
                  <c:v>17482055.40000366</c:v>
                </c:pt>
                <c:pt idx="227">
                  <c:v>17448647.87846996</c:v>
                </c:pt>
                <c:pt idx="228">
                  <c:v>17419199.45222577</c:v>
                </c:pt>
                <c:pt idx="229">
                  <c:v>17367602.6282541</c:v>
                </c:pt>
                <c:pt idx="230">
                  <c:v>17327349.12693195</c:v>
                </c:pt>
                <c:pt idx="231">
                  <c:v>17285525.41897702</c:v>
                </c:pt>
                <c:pt idx="232">
                  <c:v>17231684.28080364</c:v>
                </c:pt>
                <c:pt idx="233">
                  <c:v>17189863.66437452</c:v>
                </c:pt>
                <c:pt idx="234">
                  <c:v>17168626.707068</c:v>
                </c:pt>
                <c:pt idx="235">
                  <c:v>17142820.13219927</c:v>
                </c:pt>
                <c:pt idx="236">
                  <c:v>17105801.43533035</c:v>
                </c:pt>
                <c:pt idx="237">
                  <c:v>17056068.24602142</c:v>
                </c:pt>
                <c:pt idx="238">
                  <c:v>17012506.87635845</c:v>
                </c:pt>
                <c:pt idx="239">
                  <c:v>16987286.07088626</c:v>
                </c:pt>
                <c:pt idx="240">
                  <c:v>16965490.57936361</c:v>
                </c:pt>
                <c:pt idx="241">
                  <c:v>16932411.59399059</c:v>
                </c:pt>
                <c:pt idx="242">
                  <c:v>16892429.27709451</c:v>
                </c:pt>
                <c:pt idx="243">
                  <c:v>16852787.90368386</c:v>
                </c:pt>
                <c:pt idx="244">
                  <c:v>16807372.24392224</c:v>
                </c:pt>
                <c:pt idx="245">
                  <c:v>16772576.55368743</c:v>
                </c:pt>
                <c:pt idx="246">
                  <c:v>16746922.48606561</c:v>
                </c:pt>
                <c:pt idx="247">
                  <c:v>16724267.02600329</c:v>
                </c:pt>
                <c:pt idx="248">
                  <c:v>16684824.29790224</c:v>
                </c:pt>
                <c:pt idx="249">
                  <c:v>16654374.91829864</c:v>
                </c:pt>
                <c:pt idx="250">
                  <c:v>16622450.42172417</c:v>
                </c:pt>
                <c:pt idx="251">
                  <c:v>16581175.7737029</c:v>
                </c:pt>
                <c:pt idx="252">
                  <c:v>16548486.36634967</c:v>
                </c:pt>
                <c:pt idx="253">
                  <c:v>16531902.15120418</c:v>
                </c:pt>
                <c:pt idx="254">
                  <c:v>16511817.53326998</c:v>
                </c:pt>
                <c:pt idx="255">
                  <c:v>16483201.29093002</c:v>
                </c:pt>
                <c:pt idx="256">
                  <c:v>16444868.37053756</c:v>
                </c:pt>
                <c:pt idx="257">
                  <c:v>16410780.35236876</c:v>
                </c:pt>
                <c:pt idx="258">
                  <c:v>16390784.51511429</c:v>
                </c:pt>
                <c:pt idx="259">
                  <c:v>16373672.53038185</c:v>
                </c:pt>
                <c:pt idx="260">
                  <c:v>16347877.82185479</c:v>
                </c:pt>
                <c:pt idx="261">
                  <c:v>16317006.48952012</c:v>
                </c:pt>
                <c:pt idx="262">
                  <c:v>16286405.76645833</c:v>
                </c:pt>
                <c:pt idx="263">
                  <c:v>16251420.15650819</c:v>
                </c:pt>
                <c:pt idx="264">
                  <c:v>16224131.38774138</c:v>
                </c:pt>
                <c:pt idx="265">
                  <c:v>16203950.12992846</c:v>
                </c:pt>
                <c:pt idx="266">
                  <c:v>16186515.46160841</c:v>
                </c:pt>
                <c:pt idx="267">
                  <c:v>16156187.48697931</c:v>
                </c:pt>
                <c:pt idx="268">
                  <c:v>16132517.32939219</c:v>
                </c:pt>
                <c:pt idx="269">
                  <c:v>16108154.37826793</c:v>
                </c:pt>
                <c:pt idx="270">
                  <c:v>16076223.24531213</c:v>
                </c:pt>
                <c:pt idx="271">
                  <c:v>16050627.21717306</c:v>
                </c:pt>
                <c:pt idx="272">
                  <c:v>16037412.45665492</c:v>
                </c:pt>
                <c:pt idx="273">
                  <c:v>16021762.20027617</c:v>
                </c:pt>
                <c:pt idx="274">
                  <c:v>15999720.0068758</c:v>
                </c:pt>
                <c:pt idx="275">
                  <c:v>15969989.38524765</c:v>
                </c:pt>
                <c:pt idx="276">
                  <c:v>15943290.37909702</c:v>
                </c:pt>
                <c:pt idx="277">
                  <c:v>15927407.12930823</c:v>
                </c:pt>
                <c:pt idx="278">
                  <c:v>15913918.18385499</c:v>
                </c:pt>
                <c:pt idx="279">
                  <c:v>15893954.52694908</c:v>
                </c:pt>
                <c:pt idx="280">
                  <c:v>15870132.66596664</c:v>
                </c:pt>
                <c:pt idx="281">
                  <c:v>15846554.30905421</c:v>
                </c:pt>
                <c:pt idx="282">
                  <c:v>15819315.39967177</c:v>
                </c:pt>
                <c:pt idx="283">
                  <c:v>15797938.09697767</c:v>
                </c:pt>
                <c:pt idx="284">
                  <c:v>15782254.48932868</c:v>
                </c:pt>
                <c:pt idx="285">
                  <c:v>15768620.42661138</c:v>
                </c:pt>
                <c:pt idx="286">
                  <c:v>15745082.64393108</c:v>
                </c:pt>
                <c:pt idx="287">
                  <c:v>15727023.86954033</c:v>
                </c:pt>
                <c:pt idx="288">
                  <c:v>15708197.00718499</c:v>
                </c:pt>
                <c:pt idx="289">
                  <c:v>15683511.60094031</c:v>
                </c:pt>
                <c:pt idx="290">
                  <c:v>15663494.30990204</c:v>
                </c:pt>
                <c:pt idx="291">
                  <c:v>15653306.49360153</c:v>
                </c:pt>
                <c:pt idx="292">
                  <c:v>15641218.88482829</c:v>
                </c:pt>
                <c:pt idx="293">
                  <c:v>15624230.58335493</c:v>
                </c:pt>
                <c:pt idx="294">
                  <c:v>15601227.88034204</c:v>
                </c:pt>
                <c:pt idx="295">
                  <c:v>15580344.537368</c:v>
                </c:pt>
                <c:pt idx="296">
                  <c:v>15567866.80868262</c:v>
                </c:pt>
                <c:pt idx="297">
                  <c:v>15557376.15863385</c:v>
                </c:pt>
                <c:pt idx="298">
                  <c:v>15541883.16827782</c:v>
                </c:pt>
                <c:pt idx="299">
                  <c:v>15523479.56938554</c:v>
                </c:pt>
                <c:pt idx="300">
                  <c:v>15505250.22789297</c:v>
                </c:pt>
                <c:pt idx="301">
                  <c:v>15484190.50918152</c:v>
                </c:pt>
                <c:pt idx="302">
                  <c:v>15467383.56565272</c:v>
                </c:pt>
                <c:pt idx="303">
                  <c:v>15455003.52360723</c:v>
                </c:pt>
                <c:pt idx="304">
                  <c:v>15444533.95051703</c:v>
                </c:pt>
                <c:pt idx="305">
                  <c:v>15426392.70378272</c:v>
                </c:pt>
                <c:pt idx="306">
                  <c:v>15412279.64459056</c:v>
                </c:pt>
                <c:pt idx="307">
                  <c:v>15397967.90815641</c:v>
                </c:pt>
                <c:pt idx="308">
                  <c:v>15378833.85132825</c:v>
                </c:pt>
                <c:pt idx="309">
                  <c:v>15363244.62618838</c:v>
                </c:pt>
                <c:pt idx="310">
                  <c:v>15355189.18231516</c:v>
                </c:pt>
                <c:pt idx="311">
                  <c:v>15345866.38879086</c:v>
                </c:pt>
                <c:pt idx="312">
                  <c:v>15332889.03612522</c:v>
                </c:pt>
                <c:pt idx="313">
                  <c:v>15315086.81872814</c:v>
                </c:pt>
                <c:pt idx="314">
                  <c:v>15298834.33546785</c:v>
                </c:pt>
                <c:pt idx="315">
                  <c:v>15289050.44464619</c:v>
                </c:pt>
                <c:pt idx="316">
                  <c:v>15280894.91229624</c:v>
                </c:pt>
                <c:pt idx="317">
                  <c:v>15269034.32992817</c:v>
                </c:pt>
                <c:pt idx="318">
                  <c:v>15254956.74135325</c:v>
                </c:pt>
                <c:pt idx="319">
                  <c:v>15241042.93439179</c:v>
                </c:pt>
                <c:pt idx="320">
                  <c:v>15224693.66020587</c:v>
                </c:pt>
                <c:pt idx="321">
                  <c:v>15211648.44297262</c:v>
                </c:pt>
                <c:pt idx="322">
                  <c:v>15202168.47894862</c:v>
                </c:pt>
                <c:pt idx="323">
                  <c:v>15194049.27855918</c:v>
                </c:pt>
                <c:pt idx="324">
                  <c:v>15180041.53050289</c:v>
                </c:pt>
                <c:pt idx="325">
                  <c:v>15169445.58637946</c:v>
                </c:pt>
                <c:pt idx="326">
                  <c:v>15158464.17562198</c:v>
                </c:pt>
                <c:pt idx="327">
                  <c:v>15143791.05383409</c:v>
                </c:pt>
                <c:pt idx="328">
                  <c:v>15131741.87221429</c:v>
                </c:pt>
                <c:pt idx="329">
                  <c:v>15125694.69859434</c:v>
                </c:pt>
                <c:pt idx="330">
                  <c:v>15118631.97237331</c:v>
                </c:pt>
                <c:pt idx="331">
                  <c:v>15108782.65768789</c:v>
                </c:pt>
                <c:pt idx="332">
                  <c:v>15095163.03857061</c:v>
                </c:pt>
                <c:pt idx="333">
                  <c:v>15082618.95716109</c:v>
                </c:pt>
                <c:pt idx="334">
                  <c:v>15075102.05625829</c:v>
                </c:pt>
                <c:pt idx="335">
                  <c:v>15068911.20415611</c:v>
                </c:pt>
                <c:pt idx="336">
                  <c:v>15059879.02401323</c:v>
                </c:pt>
                <c:pt idx="337">
                  <c:v>15049179.54262997</c:v>
                </c:pt>
                <c:pt idx="338">
                  <c:v>15038594.16433781</c:v>
                </c:pt>
                <c:pt idx="339">
                  <c:v>15026148.98818081</c:v>
                </c:pt>
                <c:pt idx="340">
                  <c:v>15016059.42142138</c:v>
                </c:pt>
                <c:pt idx="341">
                  <c:v>15008696.38292884</c:v>
                </c:pt>
                <c:pt idx="342">
                  <c:v>15002634.30954547</c:v>
                </c:pt>
                <c:pt idx="343">
                  <c:v>14992039.56333673</c:v>
                </c:pt>
                <c:pt idx="344">
                  <c:v>14983862.36832792</c:v>
                </c:pt>
                <c:pt idx="345">
                  <c:v>14975752.98657343</c:v>
                </c:pt>
                <c:pt idx="346">
                  <c:v>14964561.80540076</c:v>
                </c:pt>
                <c:pt idx="347">
                  <c:v>14955385.75827087</c:v>
                </c:pt>
                <c:pt idx="348">
                  <c:v>14950709.76394897</c:v>
                </c:pt>
                <c:pt idx="349">
                  <c:v>14945416.42929811</c:v>
                </c:pt>
                <c:pt idx="350">
                  <c:v>14938101.22705323</c:v>
                </c:pt>
                <c:pt idx="351">
                  <c:v>14927765.71117544</c:v>
                </c:pt>
                <c:pt idx="352">
                  <c:v>14918222.88643166</c:v>
                </c:pt>
                <c:pt idx="353">
                  <c:v>14912495.23529531</c:v>
                </c:pt>
                <c:pt idx="354">
                  <c:v>14907824.09982953</c:v>
                </c:pt>
                <c:pt idx="355">
                  <c:v>14901119.27868913</c:v>
                </c:pt>
                <c:pt idx="356">
                  <c:v>14893173.32109109</c:v>
                </c:pt>
                <c:pt idx="357">
                  <c:v>14885343.61126338</c:v>
                </c:pt>
                <c:pt idx="358">
                  <c:v>14875885.30575516</c:v>
                </c:pt>
                <c:pt idx="359">
                  <c:v>14868287.00753779</c:v>
                </c:pt>
                <c:pt idx="360">
                  <c:v>14862875.31633162</c:v>
                </c:pt>
                <c:pt idx="361">
                  <c:v>14858307.78698191</c:v>
                </c:pt>
                <c:pt idx="362">
                  <c:v>14850341.48080261</c:v>
                </c:pt>
                <c:pt idx="363">
                  <c:v>14844479.21478632</c:v>
                </c:pt>
                <c:pt idx="364">
                  <c:v>14838429.54844117</c:v>
                </c:pt>
                <c:pt idx="365">
                  <c:v>14830105.28694507</c:v>
                </c:pt>
                <c:pt idx="366">
                  <c:v>14823239.59871555</c:v>
                </c:pt>
                <c:pt idx="367">
                  <c:v>14819919.39828115</c:v>
                </c:pt>
                <c:pt idx="368">
                  <c:v>14816078.00556428</c:v>
                </c:pt>
                <c:pt idx="369">
                  <c:v>14810734.64841542</c:v>
                </c:pt>
                <c:pt idx="370">
                  <c:v>14803091.47296866</c:v>
                </c:pt>
                <c:pt idx="371">
                  <c:v>14795972.30797525</c:v>
                </c:pt>
                <c:pt idx="372">
                  <c:v>14791764.98342118</c:v>
                </c:pt>
                <c:pt idx="373">
                  <c:v>14788388.22389436</c:v>
                </c:pt>
                <c:pt idx="374">
                  <c:v>14783490.24605795</c:v>
                </c:pt>
                <c:pt idx="375">
                  <c:v>14777689.96679331</c:v>
                </c:pt>
                <c:pt idx="376">
                  <c:v>14771966.02133552</c:v>
                </c:pt>
                <c:pt idx="377">
                  <c:v>14765061.40394034</c:v>
                </c:pt>
                <c:pt idx="378">
                  <c:v>14759409.19987448</c:v>
                </c:pt>
                <c:pt idx="379">
                  <c:v>14755359.95054984</c:v>
                </c:pt>
                <c:pt idx="380">
                  <c:v>14752155.66140264</c:v>
                </c:pt>
                <c:pt idx="381">
                  <c:v>14746408.28686656</c:v>
                </c:pt>
                <c:pt idx="382">
                  <c:v>14742023.27434357</c:v>
                </c:pt>
                <c:pt idx="383">
                  <c:v>14737847.97269405</c:v>
                </c:pt>
                <c:pt idx="384">
                  <c:v>14731763.83115817</c:v>
                </c:pt>
                <c:pt idx="385">
                  <c:v>14726792.04513958</c:v>
                </c:pt>
                <c:pt idx="386">
                  <c:v>14724343.90583894</c:v>
                </c:pt>
                <c:pt idx="387">
                  <c:v>14721635.36460104</c:v>
                </c:pt>
                <c:pt idx="388">
                  <c:v>14717904.19097113</c:v>
                </c:pt>
                <c:pt idx="389">
                  <c:v>14712374.02325433</c:v>
                </c:pt>
                <c:pt idx="390">
                  <c:v>14707225.30205927</c:v>
                </c:pt>
                <c:pt idx="391">
                  <c:v>14704196.26781267</c:v>
                </c:pt>
                <c:pt idx="392">
                  <c:v>14701791.1898125</c:v>
                </c:pt>
                <c:pt idx="393">
                  <c:v>14698380.69238434</c:v>
                </c:pt>
                <c:pt idx="394">
                  <c:v>14694341.67435357</c:v>
                </c:pt>
                <c:pt idx="395">
                  <c:v>14690382.50845118</c:v>
                </c:pt>
                <c:pt idx="396">
                  <c:v>14685385.92669046</c:v>
                </c:pt>
                <c:pt idx="397">
                  <c:v>14681390.49103944</c:v>
                </c:pt>
                <c:pt idx="398">
                  <c:v>14678654.93599</c:v>
                </c:pt>
                <c:pt idx="399">
                  <c:v>14676369.3558297</c:v>
                </c:pt>
                <c:pt idx="400">
                  <c:v>14672300.79648518</c:v>
                </c:pt>
                <c:pt idx="401">
                  <c:v>14669453.79877452</c:v>
                </c:pt>
                <c:pt idx="402">
                  <c:v>14666507.86005824</c:v>
                </c:pt>
                <c:pt idx="403">
                  <c:v>14662280.84023583</c:v>
                </c:pt>
                <c:pt idx="404">
                  <c:v>14658802.89729058</c:v>
                </c:pt>
                <c:pt idx="405">
                  <c:v>14657244.45218601</c:v>
                </c:pt>
                <c:pt idx="406">
                  <c:v>14657248.27015649</c:v>
                </c:pt>
                <c:pt idx="407">
                  <c:v>14654316.97222495</c:v>
                </c:pt>
                <c:pt idx="408">
                  <c:v>14650476.86468896</c:v>
                </c:pt>
                <c:pt idx="409">
                  <c:v>14646842.00285801</c:v>
                </c:pt>
                <c:pt idx="410">
                  <c:v>14644740.67227363</c:v>
                </c:pt>
                <c:pt idx="411">
                  <c:v>14643106.52245751</c:v>
                </c:pt>
                <c:pt idx="412">
                  <c:v>14640747.98533696</c:v>
                </c:pt>
                <c:pt idx="413">
                  <c:v>14637963.35745522</c:v>
                </c:pt>
                <c:pt idx="414">
                  <c:v>14635225.83773425</c:v>
                </c:pt>
                <c:pt idx="415">
                  <c:v>14631836.3706719</c:v>
                </c:pt>
                <c:pt idx="416">
                  <c:v>14629038.87938257</c:v>
                </c:pt>
                <c:pt idx="417">
                  <c:v>14627095.16279413</c:v>
                </c:pt>
                <c:pt idx="418">
                  <c:v>14625655.48706067</c:v>
                </c:pt>
                <c:pt idx="419">
                  <c:v>14622961.9042181</c:v>
                </c:pt>
                <c:pt idx="420">
                  <c:v>14620921.51226706</c:v>
                </c:pt>
                <c:pt idx="421">
                  <c:v>14619154.83149428</c:v>
                </c:pt>
                <c:pt idx="422">
                  <c:v>14616333.08956627</c:v>
                </c:pt>
                <c:pt idx="423">
                  <c:v>14614079.18629044</c:v>
                </c:pt>
                <c:pt idx="424">
                  <c:v>14613058.70990597</c:v>
                </c:pt>
                <c:pt idx="425">
                  <c:v>14613103.3612112</c:v>
                </c:pt>
                <c:pt idx="426">
                  <c:v>14611237.76668126</c:v>
                </c:pt>
                <c:pt idx="427">
                  <c:v>14608712.04542691</c:v>
                </c:pt>
                <c:pt idx="428">
                  <c:v>14606320.54500212</c:v>
                </c:pt>
                <c:pt idx="429">
                  <c:v>14604953.68727909</c:v>
                </c:pt>
                <c:pt idx="430">
                  <c:v>14603897.64125899</c:v>
                </c:pt>
                <c:pt idx="431">
                  <c:v>14602430.38024906</c:v>
                </c:pt>
                <c:pt idx="432">
                  <c:v>14600705.79917238</c:v>
                </c:pt>
                <c:pt idx="433">
                  <c:v>14599022.78470193</c:v>
                </c:pt>
                <c:pt idx="434">
                  <c:v>14596773.52693799</c:v>
                </c:pt>
                <c:pt idx="435">
                  <c:v>14595002.64905846</c:v>
                </c:pt>
                <c:pt idx="436">
                  <c:v>14593877.54423599</c:v>
                </c:pt>
                <c:pt idx="437">
                  <c:v>14592926.1815265</c:v>
                </c:pt>
                <c:pt idx="438">
                  <c:v>14591233.69580914</c:v>
                </c:pt>
                <c:pt idx="439">
                  <c:v>14590143.09400326</c:v>
                </c:pt>
                <c:pt idx="440">
                  <c:v>14588989.18466354</c:v>
                </c:pt>
                <c:pt idx="441">
                  <c:v>14587287.02189089</c:v>
                </c:pt>
                <c:pt idx="442">
                  <c:v>14585914.4498785</c:v>
                </c:pt>
                <c:pt idx="443">
                  <c:v>14585395.94172207</c:v>
                </c:pt>
                <c:pt idx="444">
                  <c:v>14585446.10644019</c:v>
                </c:pt>
                <c:pt idx="445">
                  <c:v>14584320.43603252</c:v>
                </c:pt>
                <c:pt idx="446">
                  <c:v>14582812.37808157</c:v>
                </c:pt>
                <c:pt idx="447">
                  <c:v>14581365.02268218</c:v>
                </c:pt>
                <c:pt idx="448">
                  <c:v>14580583.52016941</c:v>
                </c:pt>
                <c:pt idx="449">
                  <c:v>14580006.07462097</c:v>
                </c:pt>
                <c:pt idx="450">
                  <c:v>14579998.71299818</c:v>
                </c:pt>
                <c:pt idx="451">
                  <c:v>14578798.33544259</c:v>
                </c:pt>
                <c:pt idx="452">
                  <c:v>14577805.6018163</c:v>
                </c:pt>
                <c:pt idx="453">
                  <c:v>14576531.08632022</c:v>
                </c:pt>
                <c:pt idx="454">
                  <c:v>14575446.77955899</c:v>
                </c:pt>
                <c:pt idx="455">
                  <c:v>14574723.89684941</c:v>
                </c:pt>
                <c:pt idx="456">
                  <c:v>14574250.16953355</c:v>
                </c:pt>
                <c:pt idx="457">
                  <c:v>14574330.48010493</c:v>
                </c:pt>
                <c:pt idx="458">
                  <c:v>14573129.58745038</c:v>
                </c:pt>
                <c:pt idx="459">
                  <c:v>14572592.92121464</c:v>
                </c:pt>
                <c:pt idx="460">
                  <c:v>14571613.72575806</c:v>
                </c:pt>
                <c:pt idx="461">
                  <c:v>14570837.42973666</c:v>
                </c:pt>
                <c:pt idx="462">
                  <c:v>14570566.84114458</c:v>
                </c:pt>
                <c:pt idx="463">
                  <c:v>14570618.37669732</c:v>
                </c:pt>
                <c:pt idx="464">
                  <c:v>14569996.40086775</c:v>
                </c:pt>
                <c:pt idx="465">
                  <c:v>14569157.14333363</c:v>
                </c:pt>
                <c:pt idx="466">
                  <c:v>14568366.7935456</c:v>
                </c:pt>
                <c:pt idx="467">
                  <c:v>14567968.91768355</c:v>
                </c:pt>
                <c:pt idx="468">
                  <c:v>14567664.70737043</c:v>
                </c:pt>
                <c:pt idx="469">
                  <c:v>14567705.96383078</c:v>
                </c:pt>
                <c:pt idx="470">
                  <c:v>14567061.6505814</c:v>
                </c:pt>
                <c:pt idx="471">
                  <c:v>14566568.25537159</c:v>
                </c:pt>
                <c:pt idx="472">
                  <c:v>14565874.25529523</c:v>
                </c:pt>
                <c:pt idx="473">
                  <c:v>14565328.96784984</c:v>
                </c:pt>
                <c:pt idx="474">
                  <c:v>14565040.43970813</c:v>
                </c:pt>
                <c:pt idx="475">
                  <c:v>14564782.81433481</c:v>
                </c:pt>
                <c:pt idx="476">
                  <c:v>14564790.42467166</c:v>
                </c:pt>
                <c:pt idx="477">
                  <c:v>14564307.53521139</c:v>
                </c:pt>
                <c:pt idx="478">
                  <c:v>14563990.17880766</c:v>
                </c:pt>
                <c:pt idx="479">
                  <c:v>14563550.09759267</c:v>
                </c:pt>
                <c:pt idx="480">
                  <c:v>14563193.79831319</c:v>
                </c:pt>
                <c:pt idx="481">
                  <c:v>14563085.74563823</c:v>
                </c:pt>
                <c:pt idx="482">
                  <c:v>14563070.51903892</c:v>
                </c:pt>
                <c:pt idx="483">
                  <c:v>14562824.04412718</c:v>
                </c:pt>
                <c:pt idx="484">
                  <c:v>14562438.18439063</c:v>
                </c:pt>
                <c:pt idx="485">
                  <c:v>14562100.67094318</c:v>
                </c:pt>
                <c:pt idx="486">
                  <c:v>14561944.71131243</c:v>
                </c:pt>
                <c:pt idx="487">
                  <c:v>14561987.98933198</c:v>
                </c:pt>
                <c:pt idx="488">
                  <c:v>14561809.50594757</c:v>
                </c:pt>
                <c:pt idx="489">
                  <c:v>14561824.57409732</c:v>
                </c:pt>
                <c:pt idx="490">
                  <c:v>14561509.76336636</c:v>
                </c:pt>
                <c:pt idx="491">
                  <c:v>14561258.58223621</c:v>
                </c:pt>
                <c:pt idx="492">
                  <c:v>14561062.04163136</c:v>
                </c:pt>
                <c:pt idx="493">
                  <c:v>14560956.34471523</c:v>
                </c:pt>
                <c:pt idx="494">
                  <c:v>14560982.24377695</c:v>
                </c:pt>
                <c:pt idx="495">
                  <c:v>14560901.33153788</c:v>
                </c:pt>
                <c:pt idx="496">
                  <c:v>14560868.95023836</c:v>
                </c:pt>
                <c:pt idx="497">
                  <c:v>14560679.48741393</c:v>
                </c:pt>
                <c:pt idx="498">
                  <c:v>14560598.467521</c:v>
                </c:pt>
                <c:pt idx="499">
                  <c:v>14560485.87725074</c:v>
                </c:pt>
                <c:pt idx="500">
                  <c:v>14560523.22894542</c:v>
                </c:pt>
                <c:pt idx="501">
                  <c:v>14560466.71882542</c:v>
                </c:pt>
                <c:pt idx="502">
                  <c:v>14560435.23702043</c:v>
                </c:pt>
                <c:pt idx="503">
                  <c:v>14560435.76134828</c:v>
                </c:pt>
                <c:pt idx="504">
                  <c:v>14560336.68941239</c:v>
                </c:pt>
                <c:pt idx="505">
                  <c:v>14560359.53291792</c:v>
                </c:pt>
                <c:pt idx="506">
                  <c:v>14560332.43471717</c:v>
                </c:pt>
                <c:pt idx="507">
                  <c:v>14560278.37314723</c:v>
                </c:pt>
                <c:pt idx="508">
                  <c:v>14560323.9786033</c:v>
                </c:pt>
                <c:pt idx="509">
                  <c:v>14560224.65360661</c:v>
                </c:pt>
                <c:pt idx="510">
                  <c:v>14560256.78877461</c:v>
                </c:pt>
                <c:pt idx="511">
                  <c:v>14560213.85113944</c:v>
                </c:pt>
                <c:pt idx="512">
                  <c:v>14560204.73484451</c:v>
                </c:pt>
                <c:pt idx="513">
                  <c:v>14560261.28250456</c:v>
                </c:pt>
                <c:pt idx="514">
                  <c:v>14560180.66479503</c:v>
                </c:pt>
                <c:pt idx="515">
                  <c:v>14560166.05672219</c:v>
                </c:pt>
                <c:pt idx="516">
                  <c:v>14560211.99573226</c:v>
                </c:pt>
                <c:pt idx="517">
                  <c:v>14560199.66033687</c:v>
                </c:pt>
                <c:pt idx="518">
                  <c:v>14560201.86030462</c:v>
                </c:pt>
                <c:pt idx="519">
                  <c:v>14560232.25800053</c:v>
                </c:pt>
                <c:pt idx="520">
                  <c:v>14560161.58656642</c:v>
                </c:pt>
                <c:pt idx="521">
                  <c:v>14560156.54988661</c:v>
                </c:pt>
                <c:pt idx="522">
                  <c:v>14560149.34051917</c:v>
                </c:pt>
                <c:pt idx="523">
                  <c:v>14560181.96863548</c:v>
                </c:pt>
                <c:pt idx="524">
                  <c:v>14560231.82867945</c:v>
                </c:pt>
                <c:pt idx="525">
                  <c:v>14560130.63170941</c:v>
                </c:pt>
                <c:pt idx="526">
                  <c:v>14560108.05124348</c:v>
                </c:pt>
                <c:pt idx="527">
                  <c:v>14560087.79410753</c:v>
                </c:pt>
                <c:pt idx="528">
                  <c:v>14560119.25278976</c:v>
                </c:pt>
                <c:pt idx="529">
                  <c:v>14560077.68027747</c:v>
                </c:pt>
                <c:pt idx="530">
                  <c:v>14560071.14811537</c:v>
                </c:pt>
                <c:pt idx="531">
                  <c:v>14560068.08495266</c:v>
                </c:pt>
                <c:pt idx="532">
                  <c:v>14560116.96518633</c:v>
                </c:pt>
                <c:pt idx="533">
                  <c:v>14560096.98256616</c:v>
                </c:pt>
                <c:pt idx="534">
                  <c:v>14560083.71236152</c:v>
                </c:pt>
                <c:pt idx="535">
                  <c:v>14560044.27827794</c:v>
                </c:pt>
                <c:pt idx="536">
                  <c:v>14560102.91793088</c:v>
                </c:pt>
                <c:pt idx="537">
                  <c:v>14560065.84825271</c:v>
                </c:pt>
                <c:pt idx="538">
                  <c:v>14560106.6889567</c:v>
                </c:pt>
                <c:pt idx="539">
                  <c:v>14560067.49935049</c:v>
                </c:pt>
                <c:pt idx="540">
                  <c:v>14560087.59725032</c:v>
                </c:pt>
                <c:pt idx="541">
                  <c:v>14560060.28327066</c:v>
                </c:pt>
                <c:pt idx="542">
                  <c:v>14560101.76702487</c:v>
                </c:pt>
                <c:pt idx="543">
                  <c:v>14560094.51608294</c:v>
                </c:pt>
                <c:pt idx="544">
                  <c:v>14560086.09838397</c:v>
                </c:pt>
                <c:pt idx="545">
                  <c:v>14560049.10099501</c:v>
                </c:pt>
                <c:pt idx="546">
                  <c:v>14560048.45623632</c:v>
                </c:pt>
                <c:pt idx="547">
                  <c:v>14560027.58614532</c:v>
                </c:pt>
                <c:pt idx="548">
                  <c:v>14560034.19670805</c:v>
                </c:pt>
                <c:pt idx="549">
                  <c:v>14560045.59858604</c:v>
                </c:pt>
                <c:pt idx="550">
                  <c:v>14560034.29207654</c:v>
                </c:pt>
                <c:pt idx="551">
                  <c:v>14560025.21766622</c:v>
                </c:pt>
                <c:pt idx="552">
                  <c:v>14560026.33947498</c:v>
                </c:pt>
                <c:pt idx="553">
                  <c:v>14560027.12843441</c:v>
                </c:pt>
                <c:pt idx="554">
                  <c:v>14560028.70442046</c:v>
                </c:pt>
                <c:pt idx="555">
                  <c:v>14560028.85798126</c:v>
                </c:pt>
                <c:pt idx="556">
                  <c:v>14560028.06607951</c:v>
                </c:pt>
                <c:pt idx="557">
                  <c:v>14560021.27435998</c:v>
                </c:pt>
                <c:pt idx="558">
                  <c:v>14560015.08588776</c:v>
                </c:pt>
                <c:pt idx="559">
                  <c:v>14560021.7842372</c:v>
                </c:pt>
                <c:pt idx="560">
                  <c:v>14560015.71350787</c:v>
                </c:pt>
                <c:pt idx="561">
                  <c:v>14560037.39007484</c:v>
                </c:pt>
                <c:pt idx="562">
                  <c:v>14560019.10117832</c:v>
                </c:pt>
                <c:pt idx="563">
                  <c:v>14560031.30417194</c:v>
                </c:pt>
                <c:pt idx="564">
                  <c:v>14560024.4654687</c:v>
                </c:pt>
                <c:pt idx="565">
                  <c:v>14560017.44876687</c:v>
                </c:pt>
                <c:pt idx="566">
                  <c:v>14560016.30659267</c:v>
                </c:pt>
                <c:pt idx="567">
                  <c:v>14560036.8280568</c:v>
                </c:pt>
                <c:pt idx="568">
                  <c:v>14560017.68104073</c:v>
                </c:pt>
                <c:pt idx="569">
                  <c:v>14560015.41373311</c:v>
                </c:pt>
                <c:pt idx="570">
                  <c:v>14560021.53984026</c:v>
                </c:pt>
                <c:pt idx="571">
                  <c:v>14560014.75986246</c:v>
                </c:pt>
                <c:pt idx="572">
                  <c:v>14560017.34267791</c:v>
                </c:pt>
                <c:pt idx="573">
                  <c:v>14560016.88574083</c:v>
                </c:pt>
                <c:pt idx="574">
                  <c:v>14560011.76073004</c:v>
                </c:pt>
                <c:pt idx="575">
                  <c:v>14560016.77863009</c:v>
                </c:pt>
                <c:pt idx="576">
                  <c:v>14560013.52318032</c:v>
                </c:pt>
                <c:pt idx="577">
                  <c:v>14560013.5775426</c:v>
                </c:pt>
                <c:pt idx="578">
                  <c:v>14560009.26172415</c:v>
                </c:pt>
                <c:pt idx="579">
                  <c:v>14560011.82337189</c:v>
                </c:pt>
                <c:pt idx="580">
                  <c:v>14560007.38682311</c:v>
                </c:pt>
                <c:pt idx="581">
                  <c:v>14560008.48539296</c:v>
                </c:pt>
                <c:pt idx="582">
                  <c:v>14560000.5965455</c:v>
                </c:pt>
                <c:pt idx="583">
                  <c:v>14560001.35947642</c:v>
                </c:pt>
                <c:pt idx="584">
                  <c:v>14560002.31181879</c:v>
                </c:pt>
                <c:pt idx="585">
                  <c:v>14560002.18036149</c:v>
                </c:pt>
                <c:pt idx="586">
                  <c:v>14560001.49603343</c:v>
                </c:pt>
                <c:pt idx="587">
                  <c:v>14560001.20125767</c:v>
                </c:pt>
                <c:pt idx="588">
                  <c:v>14560001.89975049</c:v>
                </c:pt>
                <c:pt idx="589">
                  <c:v>14560002.94943657</c:v>
                </c:pt>
                <c:pt idx="590">
                  <c:v>14560001.57542932</c:v>
                </c:pt>
                <c:pt idx="591">
                  <c:v>14560001.13282797</c:v>
                </c:pt>
                <c:pt idx="592">
                  <c:v>14560004.30578677</c:v>
                </c:pt>
                <c:pt idx="593">
                  <c:v>14560001.82906756</c:v>
                </c:pt>
                <c:pt idx="594">
                  <c:v>14560001.3344459</c:v>
                </c:pt>
                <c:pt idx="595">
                  <c:v>14560005.3542799</c:v>
                </c:pt>
                <c:pt idx="596">
                  <c:v>14560001.1792864</c:v>
                </c:pt>
                <c:pt idx="597">
                  <c:v>14560000.16205392</c:v>
                </c:pt>
                <c:pt idx="598">
                  <c:v>14560000.81144275</c:v>
                </c:pt>
                <c:pt idx="599">
                  <c:v>14559999.82358527</c:v>
                </c:pt>
                <c:pt idx="600">
                  <c:v>14559999.8604953</c:v>
                </c:pt>
                <c:pt idx="601">
                  <c:v>14560000.82201809</c:v>
                </c:pt>
                <c:pt idx="602">
                  <c:v>14560000.1178528</c:v>
                </c:pt>
                <c:pt idx="603">
                  <c:v>14559999.92414385</c:v>
                </c:pt>
                <c:pt idx="604">
                  <c:v>14559998.62117294</c:v>
                </c:pt>
                <c:pt idx="605">
                  <c:v>14559999.01925134</c:v>
                </c:pt>
                <c:pt idx="606">
                  <c:v>14559998.52474922</c:v>
                </c:pt>
                <c:pt idx="607">
                  <c:v>14559998.58712061</c:v>
                </c:pt>
                <c:pt idx="608">
                  <c:v>14559997.63605623</c:v>
                </c:pt>
                <c:pt idx="609">
                  <c:v>14559997.95961291</c:v>
                </c:pt>
                <c:pt idx="610">
                  <c:v>14559999.41294839</c:v>
                </c:pt>
                <c:pt idx="611">
                  <c:v>14559998.15815075</c:v>
                </c:pt>
                <c:pt idx="612">
                  <c:v>14559997.45653613</c:v>
                </c:pt>
                <c:pt idx="613">
                  <c:v>14559997.5582241</c:v>
                </c:pt>
                <c:pt idx="614">
                  <c:v>14559998.06028275</c:v>
                </c:pt>
                <c:pt idx="615">
                  <c:v>14559997.7333328</c:v>
                </c:pt>
                <c:pt idx="616">
                  <c:v>14559997.63944436</c:v>
                </c:pt>
                <c:pt idx="617">
                  <c:v>14559997.5129655</c:v>
                </c:pt>
                <c:pt idx="618">
                  <c:v>14559996.87355299</c:v>
                </c:pt>
                <c:pt idx="619">
                  <c:v>14559997.30281036</c:v>
                </c:pt>
                <c:pt idx="620">
                  <c:v>14559997.48658251</c:v>
                </c:pt>
                <c:pt idx="621">
                  <c:v>14559997.29929316</c:v>
                </c:pt>
                <c:pt idx="622">
                  <c:v>14559997.83635576</c:v>
                </c:pt>
                <c:pt idx="623">
                  <c:v>14559997.17488151</c:v>
                </c:pt>
                <c:pt idx="624">
                  <c:v>14559997.22426633</c:v>
                </c:pt>
                <c:pt idx="625">
                  <c:v>14559997.21391809</c:v>
                </c:pt>
                <c:pt idx="626">
                  <c:v>14559997.89559989</c:v>
                </c:pt>
                <c:pt idx="627">
                  <c:v>14559997.23671652</c:v>
                </c:pt>
                <c:pt idx="628">
                  <c:v>14559997.55626383</c:v>
                </c:pt>
                <c:pt idx="629">
                  <c:v>14559997.20999259</c:v>
                </c:pt>
                <c:pt idx="630">
                  <c:v>14559996.84576346</c:v>
                </c:pt>
                <c:pt idx="631">
                  <c:v>14559996.96204553</c:v>
                </c:pt>
                <c:pt idx="632">
                  <c:v>14559996.99817154</c:v>
                </c:pt>
                <c:pt idx="633">
                  <c:v>14559996.8848866</c:v>
                </c:pt>
                <c:pt idx="634">
                  <c:v>14559997.04090158</c:v>
                </c:pt>
                <c:pt idx="635">
                  <c:v>14559997.10154725</c:v>
                </c:pt>
                <c:pt idx="636">
                  <c:v>14559996.97453267</c:v>
                </c:pt>
                <c:pt idx="637">
                  <c:v>14559996.7707125</c:v>
                </c:pt>
                <c:pt idx="638">
                  <c:v>14559996.86011385</c:v>
                </c:pt>
                <c:pt idx="639">
                  <c:v>14559996.83950127</c:v>
                </c:pt>
                <c:pt idx="640">
                  <c:v>14559996.82620965</c:v>
                </c:pt>
                <c:pt idx="641">
                  <c:v>14559996.75783401</c:v>
                </c:pt>
                <c:pt idx="642">
                  <c:v>14559996.65582808</c:v>
                </c:pt>
                <c:pt idx="643">
                  <c:v>14559996.83004693</c:v>
                </c:pt>
                <c:pt idx="644">
                  <c:v>14559996.70284825</c:v>
                </c:pt>
                <c:pt idx="645">
                  <c:v>14559996.95630964</c:v>
                </c:pt>
                <c:pt idx="646">
                  <c:v>14559996.68638422</c:v>
                </c:pt>
                <c:pt idx="647">
                  <c:v>14559996.68157173</c:v>
                </c:pt>
                <c:pt idx="648">
                  <c:v>14559996.73685226</c:v>
                </c:pt>
                <c:pt idx="649">
                  <c:v>14559996.70432564</c:v>
                </c:pt>
                <c:pt idx="650">
                  <c:v>14559996.59079394</c:v>
                </c:pt>
                <c:pt idx="651">
                  <c:v>14559996.55158954</c:v>
                </c:pt>
                <c:pt idx="652">
                  <c:v>14559996.54628031</c:v>
                </c:pt>
                <c:pt idx="653">
                  <c:v>14559996.59442002</c:v>
                </c:pt>
                <c:pt idx="654">
                  <c:v>14559996.66271535</c:v>
                </c:pt>
                <c:pt idx="655">
                  <c:v>14559996.59698931</c:v>
                </c:pt>
                <c:pt idx="656">
                  <c:v>14559996.49861564</c:v>
                </c:pt>
                <c:pt idx="657">
                  <c:v>14559996.48260873</c:v>
                </c:pt>
                <c:pt idx="658">
                  <c:v>14559996.48358709</c:v>
                </c:pt>
                <c:pt idx="659">
                  <c:v>14559996.48048501</c:v>
                </c:pt>
                <c:pt idx="660">
                  <c:v>14559996.47981031</c:v>
                </c:pt>
                <c:pt idx="661">
                  <c:v>14559996.51731616</c:v>
                </c:pt>
                <c:pt idx="662">
                  <c:v>14559996.45695667</c:v>
                </c:pt>
                <c:pt idx="663">
                  <c:v>14559996.47474973</c:v>
                </c:pt>
                <c:pt idx="664">
                  <c:v>14559996.47804072</c:v>
                </c:pt>
                <c:pt idx="665">
                  <c:v>14559996.46348053</c:v>
                </c:pt>
                <c:pt idx="666">
                  <c:v>14559996.42604719</c:v>
                </c:pt>
                <c:pt idx="667">
                  <c:v>14559996.44983845</c:v>
                </c:pt>
                <c:pt idx="668">
                  <c:v>14559996.42488225</c:v>
                </c:pt>
                <c:pt idx="669">
                  <c:v>14559996.43250691</c:v>
                </c:pt>
                <c:pt idx="670">
                  <c:v>14559996.50505224</c:v>
                </c:pt>
                <c:pt idx="671">
                  <c:v>14559996.43968488</c:v>
                </c:pt>
                <c:pt idx="672">
                  <c:v>14559996.45729844</c:v>
                </c:pt>
                <c:pt idx="673">
                  <c:v>14559996.41642447</c:v>
                </c:pt>
                <c:pt idx="674">
                  <c:v>14559996.479563</c:v>
                </c:pt>
                <c:pt idx="675">
                  <c:v>14559996.46734529</c:v>
                </c:pt>
                <c:pt idx="676">
                  <c:v>14559996.4062546</c:v>
                </c:pt>
                <c:pt idx="677">
                  <c:v>14559996.42977257</c:v>
                </c:pt>
                <c:pt idx="678">
                  <c:v>14559996.43097909</c:v>
                </c:pt>
                <c:pt idx="679">
                  <c:v>14559996.43325961</c:v>
                </c:pt>
                <c:pt idx="680">
                  <c:v>14559996.46929649</c:v>
                </c:pt>
                <c:pt idx="681">
                  <c:v>14559996.43529267</c:v>
                </c:pt>
                <c:pt idx="682">
                  <c:v>14559996.40756359</c:v>
                </c:pt>
                <c:pt idx="683">
                  <c:v>14559996.39247365</c:v>
                </c:pt>
                <c:pt idx="684">
                  <c:v>14559996.43316351</c:v>
                </c:pt>
                <c:pt idx="685">
                  <c:v>14559996.40197016</c:v>
                </c:pt>
                <c:pt idx="686">
                  <c:v>14559996.45726303</c:v>
                </c:pt>
                <c:pt idx="687">
                  <c:v>14559996.41519873</c:v>
                </c:pt>
                <c:pt idx="688">
                  <c:v>14559996.43287938</c:v>
                </c:pt>
                <c:pt idx="689">
                  <c:v>14559996.39288963</c:v>
                </c:pt>
                <c:pt idx="690">
                  <c:v>14559996.40099942</c:v>
                </c:pt>
                <c:pt idx="691">
                  <c:v>14559996.39130699</c:v>
                </c:pt>
                <c:pt idx="692">
                  <c:v>14559996.39133689</c:v>
                </c:pt>
                <c:pt idx="693">
                  <c:v>14559996.38641912</c:v>
                </c:pt>
                <c:pt idx="694">
                  <c:v>14559996.39110859</c:v>
                </c:pt>
                <c:pt idx="695">
                  <c:v>14559996.4263876</c:v>
                </c:pt>
                <c:pt idx="696">
                  <c:v>14559996.38719549</c:v>
                </c:pt>
                <c:pt idx="697">
                  <c:v>14559996.3767571</c:v>
                </c:pt>
                <c:pt idx="698">
                  <c:v>14559996.39060481</c:v>
                </c:pt>
                <c:pt idx="699">
                  <c:v>14559996.37931816</c:v>
                </c:pt>
                <c:pt idx="700">
                  <c:v>14559996.36743047</c:v>
                </c:pt>
                <c:pt idx="701">
                  <c:v>14559996.3707569</c:v>
                </c:pt>
                <c:pt idx="702">
                  <c:v>14559996.36581825</c:v>
                </c:pt>
                <c:pt idx="703">
                  <c:v>14559996.36940434</c:v>
                </c:pt>
                <c:pt idx="704">
                  <c:v>14559996.37130682</c:v>
                </c:pt>
                <c:pt idx="705">
                  <c:v>14559996.37153037</c:v>
                </c:pt>
                <c:pt idx="706">
                  <c:v>14559996.37569587</c:v>
                </c:pt>
                <c:pt idx="707">
                  <c:v>14559996.35972835</c:v>
                </c:pt>
                <c:pt idx="708">
                  <c:v>14559996.36924061</c:v>
                </c:pt>
                <c:pt idx="709">
                  <c:v>14559996.36980928</c:v>
                </c:pt>
                <c:pt idx="710">
                  <c:v>14559996.36568748</c:v>
                </c:pt>
                <c:pt idx="711">
                  <c:v>14559996.36319268</c:v>
                </c:pt>
                <c:pt idx="712">
                  <c:v>14559996.36228377</c:v>
                </c:pt>
                <c:pt idx="713">
                  <c:v>14559996.36358453</c:v>
                </c:pt>
                <c:pt idx="714">
                  <c:v>14559996.35489852</c:v>
                </c:pt>
                <c:pt idx="715">
                  <c:v>14559996.35593169</c:v>
                </c:pt>
                <c:pt idx="716">
                  <c:v>14559996.35278098</c:v>
                </c:pt>
                <c:pt idx="717">
                  <c:v>14559996.35535357</c:v>
                </c:pt>
                <c:pt idx="718">
                  <c:v>14559996.35174981</c:v>
                </c:pt>
                <c:pt idx="719">
                  <c:v>14559996.34989424</c:v>
                </c:pt>
                <c:pt idx="720">
                  <c:v>14559996.35161632</c:v>
                </c:pt>
                <c:pt idx="721">
                  <c:v>14559996.35374523</c:v>
                </c:pt>
                <c:pt idx="722">
                  <c:v>14559996.3516334</c:v>
                </c:pt>
                <c:pt idx="723">
                  <c:v>14559996.35555656</c:v>
                </c:pt>
                <c:pt idx="724">
                  <c:v>14559996.3526293</c:v>
                </c:pt>
                <c:pt idx="725">
                  <c:v>14559996.35261728</c:v>
                </c:pt>
                <c:pt idx="726">
                  <c:v>14559996.3480538</c:v>
                </c:pt>
                <c:pt idx="727">
                  <c:v>14559996.34823429</c:v>
                </c:pt>
                <c:pt idx="728">
                  <c:v>14559996.34427753</c:v>
                </c:pt>
                <c:pt idx="729">
                  <c:v>14559996.34268982</c:v>
                </c:pt>
                <c:pt idx="730">
                  <c:v>14559996.34218841</c:v>
                </c:pt>
                <c:pt idx="731">
                  <c:v>14559996.34306428</c:v>
                </c:pt>
                <c:pt idx="732">
                  <c:v>14559996.34416097</c:v>
                </c:pt>
                <c:pt idx="733">
                  <c:v>14559996.34355751</c:v>
                </c:pt>
                <c:pt idx="734">
                  <c:v>14559996.34245574</c:v>
                </c:pt>
                <c:pt idx="735">
                  <c:v>14559996.34083262</c:v>
                </c:pt>
                <c:pt idx="736">
                  <c:v>14559996.34041939</c:v>
                </c:pt>
                <c:pt idx="737">
                  <c:v>14559996.34156799</c:v>
                </c:pt>
                <c:pt idx="738">
                  <c:v>14559996.34056033</c:v>
                </c:pt>
                <c:pt idx="739">
                  <c:v>14559996.34233405</c:v>
                </c:pt>
                <c:pt idx="740">
                  <c:v>14559996.34532991</c:v>
                </c:pt>
                <c:pt idx="741">
                  <c:v>14559996.34230923</c:v>
                </c:pt>
                <c:pt idx="742">
                  <c:v>14559996.34075172</c:v>
                </c:pt>
                <c:pt idx="743">
                  <c:v>14559996.34104519</c:v>
                </c:pt>
                <c:pt idx="744">
                  <c:v>14559996.34281538</c:v>
                </c:pt>
                <c:pt idx="745">
                  <c:v>14559996.33993164</c:v>
                </c:pt>
                <c:pt idx="746">
                  <c:v>14559996.34035428</c:v>
                </c:pt>
                <c:pt idx="747">
                  <c:v>14559996.34121787</c:v>
                </c:pt>
                <c:pt idx="748">
                  <c:v>14559996.34342816</c:v>
                </c:pt>
                <c:pt idx="749">
                  <c:v>14559996.34123609</c:v>
                </c:pt>
                <c:pt idx="750">
                  <c:v>14559996.33971908</c:v>
                </c:pt>
                <c:pt idx="751">
                  <c:v>14559996.33986006</c:v>
                </c:pt>
                <c:pt idx="752">
                  <c:v>14559996.34000464</c:v>
                </c:pt>
                <c:pt idx="753">
                  <c:v>14559996.34048217</c:v>
                </c:pt>
                <c:pt idx="754">
                  <c:v>14559996.3401969</c:v>
                </c:pt>
                <c:pt idx="755">
                  <c:v>14559996.34018014</c:v>
                </c:pt>
                <c:pt idx="756">
                  <c:v>14559996.33986246</c:v>
                </c:pt>
                <c:pt idx="757">
                  <c:v>14559996.3398099</c:v>
                </c:pt>
                <c:pt idx="758">
                  <c:v>14559996.33933984</c:v>
                </c:pt>
                <c:pt idx="759">
                  <c:v>14559996.33963205</c:v>
                </c:pt>
                <c:pt idx="760">
                  <c:v>14559996.3399108</c:v>
                </c:pt>
                <c:pt idx="761">
                  <c:v>14559996.34044522</c:v>
                </c:pt>
                <c:pt idx="762">
                  <c:v>14559996.34068915</c:v>
                </c:pt>
                <c:pt idx="763">
                  <c:v>14559996.33997234</c:v>
                </c:pt>
                <c:pt idx="764">
                  <c:v>14559996.33981507</c:v>
                </c:pt>
                <c:pt idx="765">
                  <c:v>14559996.33939535</c:v>
                </c:pt>
                <c:pt idx="766">
                  <c:v>14559996.33945854</c:v>
                </c:pt>
                <c:pt idx="767">
                  <c:v>14559996.33917503</c:v>
                </c:pt>
                <c:pt idx="768">
                  <c:v>14559996.34024792</c:v>
                </c:pt>
                <c:pt idx="769">
                  <c:v>14559996.3381604</c:v>
                </c:pt>
                <c:pt idx="770">
                  <c:v>14559996.3379581</c:v>
                </c:pt>
                <c:pt idx="771">
                  <c:v>14559996.33771986</c:v>
                </c:pt>
                <c:pt idx="772">
                  <c:v>14559996.33728992</c:v>
                </c:pt>
                <c:pt idx="773">
                  <c:v>14559996.33797442</c:v>
                </c:pt>
                <c:pt idx="774">
                  <c:v>14559996.33692485</c:v>
                </c:pt>
                <c:pt idx="775">
                  <c:v>14559996.33659814</c:v>
                </c:pt>
                <c:pt idx="776">
                  <c:v>14559996.33688773</c:v>
                </c:pt>
                <c:pt idx="777">
                  <c:v>14559996.33720812</c:v>
                </c:pt>
                <c:pt idx="778">
                  <c:v>14559996.33650405</c:v>
                </c:pt>
                <c:pt idx="779">
                  <c:v>14559996.33687034</c:v>
                </c:pt>
                <c:pt idx="780">
                  <c:v>14559996.33739621</c:v>
                </c:pt>
                <c:pt idx="781">
                  <c:v>14559996.3362153</c:v>
                </c:pt>
                <c:pt idx="782">
                  <c:v>14559996.33663728</c:v>
                </c:pt>
                <c:pt idx="783">
                  <c:v>14559996.33631153</c:v>
                </c:pt>
                <c:pt idx="784">
                  <c:v>14559996.3364777</c:v>
                </c:pt>
                <c:pt idx="785">
                  <c:v>14559996.33669489</c:v>
                </c:pt>
                <c:pt idx="786">
                  <c:v>14559996.33674092</c:v>
                </c:pt>
                <c:pt idx="787">
                  <c:v>14559996.33668523</c:v>
                </c:pt>
                <c:pt idx="788">
                  <c:v>14559996.33645108</c:v>
                </c:pt>
                <c:pt idx="789">
                  <c:v>14559996.33689677</c:v>
                </c:pt>
                <c:pt idx="790">
                  <c:v>14559996.33648483</c:v>
                </c:pt>
                <c:pt idx="791">
                  <c:v>14559996.33630157</c:v>
                </c:pt>
                <c:pt idx="792">
                  <c:v>14559996.3371256</c:v>
                </c:pt>
                <c:pt idx="793">
                  <c:v>14559996.33641005</c:v>
                </c:pt>
                <c:pt idx="794">
                  <c:v>14559996.33604786</c:v>
                </c:pt>
                <c:pt idx="795">
                  <c:v>14559996.33607535</c:v>
                </c:pt>
                <c:pt idx="796">
                  <c:v>14559996.33616995</c:v>
                </c:pt>
                <c:pt idx="797">
                  <c:v>14559996.33592362</c:v>
                </c:pt>
                <c:pt idx="798">
                  <c:v>14559996.33592558</c:v>
                </c:pt>
                <c:pt idx="799">
                  <c:v>14559996.33594388</c:v>
                </c:pt>
                <c:pt idx="800">
                  <c:v>14559996.33602847</c:v>
                </c:pt>
                <c:pt idx="801">
                  <c:v>14559996.33570722</c:v>
                </c:pt>
                <c:pt idx="802">
                  <c:v>14559996.33584541</c:v>
                </c:pt>
                <c:pt idx="803">
                  <c:v>14559996.33544619</c:v>
                </c:pt>
                <c:pt idx="804">
                  <c:v>14559996.33538119</c:v>
                </c:pt>
                <c:pt idx="805">
                  <c:v>14559996.33540842</c:v>
                </c:pt>
                <c:pt idx="806">
                  <c:v>14559996.3353723</c:v>
                </c:pt>
                <c:pt idx="807">
                  <c:v>14559996.33560717</c:v>
                </c:pt>
                <c:pt idx="808">
                  <c:v>14559996.33542726</c:v>
                </c:pt>
                <c:pt idx="809">
                  <c:v>14559996.33547526</c:v>
                </c:pt>
                <c:pt idx="810">
                  <c:v>14559996.33553837</c:v>
                </c:pt>
                <c:pt idx="811">
                  <c:v>14559996.33528053</c:v>
                </c:pt>
                <c:pt idx="812">
                  <c:v>14559996.33544084</c:v>
                </c:pt>
                <c:pt idx="813">
                  <c:v>14559996.33529175</c:v>
                </c:pt>
                <c:pt idx="814">
                  <c:v>14559996.3354168</c:v>
                </c:pt>
                <c:pt idx="815">
                  <c:v>14559996.33539654</c:v>
                </c:pt>
                <c:pt idx="816">
                  <c:v>14559996.33539043</c:v>
                </c:pt>
                <c:pt idx="817">
                  <c:v>14559996.33533358</c:v>
                </c:pt>
                <c:pt idx="818">
                  <c:v>14559996.33532968</c:v>
                </c:pt>
                <c:pt idx="819">
                  <c:v>14559996.33546074</c:v>
                </c:pt>
                <c:pt idx="820">
                  <c:v>14559996.33527934</c:v>
                </c:pt>
                <c:pt idx="821">
                  <c:v>14559996.33525856</c:v>
                </c:pt>
                <c:pt idx="822">
                  <c:v>14559996.33526064</c:v>
                </c:pt>
                <c:pt idx="823">
                  <c:v>14559996.33532622</c:v>
                </c:pt>
                <c:pt idx="824">
                  <c:v>14559996.33525235</c:v>
                </c:pt>
                <c:pt idx="825">
                  <c:v>14559996.33529586</c:v>
                </c:pt>
                <c:pt idx="826">
                  <c:v>14559996.33519133</c:v>
                </c:pt>
                <c:pt idx="827">
                  <c:v>14559996.33515752</c:v>
                </c:pt>
                <c:pt idx="828">
                  <c:v>14559996.33522514</c:v>
                </c:pt>
                <c:pt idx="829">
                  <c:v>14559996.33516065</c:v>
                </c:pt>
                <c:pt idx="830">
                  <c:v>14559996.33516165</c:v>
                </c:pt>
                <c:pt idx="831">
                  <c:v>14559996.33517758</c:v>
                </c:pt>
                <c:pt idx="832">
                  <c:v>14559996.33510171</c:v>
                </c:pt>
                <c:pt idx="833">
                  <c:v>14559996.33514168</c:v>
                </c:pt>
                <c:pt idx="834">
                  <c:v>14559996.33514359</c:v>
                </c:pt>
                <c:pt idx="835">
                  <c:v>14559996.33505685</c:v>
                </c:pt>
                <c:pt idx="836">
                  <c:v>14559996.33507244</c:v>
                </c:pt>
                <c:pt idx="837">
                  <c:v>14559996.33509626</c:v>
                </c:pt>
                <c:pt idx="838">
                  <c:v>14559996.33510658</c:v>
                </c:pt>
                <c:pt idx="839">
                  <c:v>14559996.33505942</c:v>
                </c:pt>
                <c:pt idx="840">
                  <c:v>14559996.33509852</c:v>
                </c:pt>
                <c:pt idx="841">
                  <c:v>14559996.33509474</c:v>
                </c:pt>
                <c:pt idx="842">
                  <c:v>14559996.33509885</c:v>
                </c:pt>
                <c:pt idx="843">
                  <c:v>14559996.33507108</c:v>
                </c:pt>
                <c:pt idx="844">
                  <c:v>14559996.33508487</c:v>
                </c:pt>
                <c:pt idx="845">
                  <c:v>14559996.33505354</c:v>
                </c:pt>
                <c:pt idx="846">
                  <c:v>14559996.33504713</c:v>
                </c:pt>
                <c:pt idx="847">
                  <c:v>14559996.33503707</c:v>
                </c:pt>
                <c:pt idx="848">
                  <c:v>14559996.33502224</c:v>
                </c:pt>
                <c:pt idx="849">
                  <c:v>14559996.33502335</c:v>
                </c:pt>
                <c:pt idx="850">
                  <c:v>14559996.33501922</c:v>
                </c:pt>
                <c:pt idx="851">
                  <c:v>14559996.33501824</c:v>
                </c:pt>
                <c:pt idx="852">
                  <c:v>14559996.3350144</c:v>
                </c:pt>
                <c:pt idx="853">
                  <c:v>14559996.33502632</c:v>
                </c:pt>
                <c:pt idx="854">
                  <c:v>14559996.33501398</c:v>
                </c:pt>
                <c:pt idx="855">
                  <c:v>14559996.3350068</c:v>
                </c:pt>
                <c:pt idx="856">
                  <c:v>14559996.33500193</c:v>
                </c:pt>
                <c:pt idx="857">
                  <c:v>14559996.33500015</c:v>
                </c:pt>
                <c:pt idx="858">
                  <c:v>14559996.33499564</c:v>
                </c:pt>
                <c:pt idx="859">
                  <c:v>14559996.33500058</c:v>
                </c:pt>
                <c:pt idx="860">
                  <c:v>14559996.33500929</c:v>
                </c:pt>
                <c:pt idx="861">
                  <c:v>14559996.3350077</c:v>
                </c:pt>
                <c:pt idx="862">
                  <c:v>14559996.33500101</c:v>
                </c:pt>
                <c:pt idx="863">
                  <c:v>14559996.335006</c:v>
                </c:pt>
                <c:pt idx="864">
                  <c:v>14559996.33500495</c:v>
                </c:pt>
                <c:pt idx="865">
                  <c:v>14559996.33499599</c:v>
                </c:pt>
                <c:pt idx="866">
                  <c:v>14559996.33500514</c:v>
                </c:pt>
                <c:pt idx="867">
                  <c:v>14559996.33499881</c:v>
                </c:pt>
                <c:pt idx="868">
                  <c:v>14559996.33499491</c:v>
                </c:pt>
                <c:pt idx="869">
                  <c:v>14559996.33500015</c:v>
                </c:pt>
                <c:pt idx="870">
                  <c:v>14559996.33500748</c:v>
                </c:pt>
                <c:pt idx="871">
                  <c:v>14559996.33500215</c:v>
                </c:pt>
                <c:pt idx="872">
                  <c:v>14559996.33500826</c:v>
                </c:pt>
                <c:pt idx="873">
                  <c:v>14559996.33499809</c:v>
                </c:pt>
                <c:pt idx="874">
                  <c:v>14559996.33498725</c:v>
                </c:pt>
                <c:pt idx="875">
                  <c:v>14559996.33498666</c:v>
                </c:pt>
                <c:pt idx="876">
                  <c:v>14559996.33499428</c:v>
                </c:pt>
                <c:pt idx="877">
                  <c:v>14559996.33499382</c:v>
                </c:pt>
                <c:pt idx="878">
                  <c:v>14559996.33500337</c:v>
                </c:pt>
                <c:pt idx="879">
                  <c:v>14559996.33498521</c:v>
                </c:pt>
                <c:pt idx="880">
                  <c:v>14559996.33498527</c:v>
                </c:pt>
                <c:pt idx="881">
                  <c:v>14559996.33498553</c:v>
                </c:pt>
                <c:pt idx="882">
                  <c:v>14559996.33498831</c:v>
                </c:pt>
                <c:pt idx="883">
                  <c:v>14559996.33498371</c:v>
                </c:pt>
                <c:pt idx="884">
                  <c:v>14559996.33498692</c:v>
                </c:pt>
                <c:pt idx="885">
                  <c:v>14559996.33498881</c:v>
                </c:pt>
                <c:pt idx="886">
                  <c:v>14559996.33498382</c:v>
                </c:pt>
                <c:pt idx="887">
                  <c:v>14559996.33498611</c:v>
                </c:pt>
                <c:pt idx="888">
                  <c:v>14559996.33498892</c:v>
                </c:pt>
                <c:pt idx="889">
                  <c:v>14559996.33498384</c:v>
                </c:pt>
                <c:pt idx="890">
                  <c:v>14559996.33498406</c:v>
                </c:pt>
                <c:pt idx="891">
                  <c:v>14559996.33498152</c:v>
                </c:pt>
                <c:pt idx="892">
                  <c:v>14559996.33498381</c:v>
                </c:pt>
                <c:pt idx="893">
                  <c:v>14559996.33497816</c:v>
                </c:pt>
                <c:pt idx="894">
                  <c:v>14559996.33498055</c:v>
                </c:pt>
                <c:pt idx="895">
                  <c:v>14559996.33497598</c:v>
                </c:pt>
                <c:pt idx="896">
                  <c:v>14559996.33497774</c:v>
                </c:pt>
                <c:pt idx="897">
                  <c:v>14559996.33497642</c:v>
                </c:pt>
                <c:pt idx="898">
                  <c:v>14559996.33497871</c:v>
                </c:pt>
                <c:pt idx="899">
                  <c:v>14559996.33497594</c:v>
                </c:pt>
                <c:pt idx="900">
                  <c:v>14559996.33497883</c:v>
                </c:pt>
                <c:pt idx="901">
                  <c:v>14559996.33497841</c:v>
                </c:pt>
                <c:pt idx="902">
                  <c:v>14559996.33497636</c:v>
                </c:pt>
                <c:pt idx="903">
                  <c:v>14559996.33497461</c:v>
                </c:pt>
                <c:pt idx="904">
                  <c:v>14559996.33497559</c:v>
                </c:pt>
                <c:pt idx="905">
                  <c:v>14559996.33497493</c:v>
                </c:pt>
                <c:pt idx="906">
                  <c:v>14559996.33497749</c:v>
                </c:pt>
                <c:pt idx="907">
                  <c:v>14559996.3349774</c:v>
                </c:pt>
                <c:pt idx="908">
                  <c:v>14559996.33497713</c:v>
                </c:pt>
                <c:pt idx="909">
                  <c:v>14559996.33497559</c:v>
                </c:pt>
                <c:pt idx="910">
                  <c:v>14559996.33497539</c:v>
                </c:pt>
                <c:pt idx="911">
                  <c:v>14559996.33497717</c:v>
                </c:pt>
                <c:pt idx="912">
                  <c:v>14559996.33497487</c:v>
                </c:pt>
                <c:pt idx="913">
                  <c:v>14559996.334973</c:v>
                </c:pt>
                <c:pt idx="914">
                  <c:v>14559996.33497335</c:v>
                </c:pt>
                <c:pt idx="915">
                  <c:v>14559996.33497586</c:v>
                </c:pt>
                <c:pt idx="916">
                  <c:v>14559996.33497416</c:v>
                </c:pt>
                <c:pt idx="917">
                  <c:v>14559996.33497464</c:v>
                </c:pt>
                <c:pt idx="918">
                  <c:v>14559996.334973</c:v>
                </c:pt>
                <c:pt idx="919">
                  <c:v>14559996.33497359</c:v>
                </c:pt>
                <c:pt idx="920">
                  <c:v>14559996.3349717</c:v>
                </c:pt>
                <c:pt idx="921">
                  <c:v>14559996.33497212</c:v>
                </c:pt>
                <c:pt idx="922">
                  <c:v>14559996.33497248</c:v>
                </c:pt>
                <c:pt idx="923">
                  <c:v>14559996.33497236</c:v>
                </c:pt>
                <c:pt idx="924">
                  <c:v>14559996.33497098</c:v>
                </c:pt>
                <c:pt idx="925">
                  <c:v>14559996.33497143</c:v>
                </c:pt>
                <c:pt idx="926">
                  <c:v>14559996.33497057</c:v>
                </c:pt>
                <c:pt idx="927">
                  <c:v>14559996.33497145</c:v>
                </c:pt>
                <c:pt idx="928">
                  <c:v>14559996.33497107</c:v>
                </c:pt>
                <c:pt idx="929">
                  <c:v>14559996.33497061</c:v>
                </c:pt>
                <c:pt idx="930">
                  <c:v>14559996.33497038</c:v>
                </c:pt>
                <c:pt idx="931">
                  <c:v>14559996.33497084</c:v>
                </c:pt>
                <c:pt idx="932">
                  <c:v>14559996.33496967</c:v>
                </c:pt>
                <c:pt idx="933">
                  <c:v>14559996.33497007</c:v>
                </c:pt>
                <c:pt idx="934">
                  <c:v>14559996.33496814</c:v>
                </c:pt>
                <c:pt idx="935">
                  <c:v>14559996.33496809</c:v>
                </c:pt>
                <c:pt idx="936">
                  <c:v>14559996.33496785</c:v>
                </c:pt>
                <c:pt idx="937">
                  <c:v>14559996.33496807</c:v>
                </c:pt>
                <c:pt idx="938">
                  <c:v>14559996.33496838</c:v>
                </c:pt>
                <c:pt idx="939">
                  <c:v>14559996.33496777</c:v>
                </c:pt>
                <c:pt idx="940">
                  <c:v>14559996.33496747</c:v>
                </c:pt>
                <c:pt idx="941">
                  <c:v>14559996.33496744</c:v>
                </c:pt>
                <c:pt idx="942">
                  <c:v>14559996.33496757</c:v>
                </c:pt>
                <c:pt idx="943">
                  <c:v>14559996.33496728</c:v>
                </c:pt>
                <c:pt idx="944">
                  <c:v>14559996.33496735</c:v>
                </c:pt>
                <c:pt idx="945">
                  <c:v>14559996.33496778</c:v>
                </c:pt>
                <c:pt idx="946">
                  <c:v>14559996.33496732</c:v>
                </c:pt>
                <c:pt idx="947">
                  <c:v>14559996.33496694</c:v>
                </c:pt>
                <c:pt idx="948">
                  <c:v>14559996.33496715</c:v>
                </c:pt>
                <c:pt idx="949">
                  <c:v>14559996.33496742</c:v>
                </c:pt>
                <c:pt idx="950">
                  <c:v>14559996.33496711</c:v>
                </c:pt>
                <c:pt idx="951">
                  <c:v>14559996.33496722</c:v>
                </c:pt>
                <c:pt idx="952">
                  <c:v>14559996.33496721</c:v>
                </c:pt>
                <c:pt idx="953">
                  <c:v>14559996.33496765</c:v>
                </c:pt>
                <c:pt idx="954">
                  <c:v>14559996.33496737</c:v>
                </c:pt>
                <c:pt idx="955">
                  <c:v>14559996.33496798</c:v>
                </c:pt>
                <c:pt idx="956">
                  <c:v>14559996.33496706</c:v>
                </c:pt>
                <c:pt idx="957">
                  <c:v>14559996.33496672</c:v>
                </c:pt>
                <c:pt idx="958">
                  <c:v>14559996.33496696</c:v>
                </c:pt>
                <c:pt idx="959">
                  <c:v>14559996.33496701</c:v>
                </c:pt>
                <c:pt idx="960">
                  <c:v>14559996.33496684</c:v>
                </c:pt>
                <c:pt idx="961">
                  <c:v>14559996.33496737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Main!$C$2:$C$963</c:f>
              <c:numCache>
                <c:formatCode>General</c:formatCode>
                <c:ptCount val="962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479375.1377644527</c:v>
                </c:pt>
                <c:pt idx="21">
                  <c:v>480485.6994362564</c:v>
                </c:pt>
                <c:pt idx="22">
                  <c:v>481705.2767335746</c:v>
                </c:pt>
                <c:pt idx="23">
                  <c:v>483068.7705108494</c:v>
                </c:pt>
                <c:pt idx="24">
                  <c:v>483625.5595650966</c:v>
                </c:pt>
                <c:pt idx="25">
                  <c:v>485249.8269464877</c:v>
                </c:pt>
                <c:pt idx="26">
                  <c:v>485697.1386075827</c:v>
                </c:pt>
                <c:pt idx="27">
                  <c:v>488108.1120522094</c:v>
                </c:pt>
                <c:pt idx="28">
                  <c:v>488456.118166689</c:v>
                </c:pt>
                <c:pt idx="29">
                  <c:v>491526.8999962084</c:v>
                </c:pt>
                <c:pt idx="30">
                  <c:v>491777.075791142</c:v>
                </c:pt>
                <c:pt idx="31">
                  <c:v>495779.3845089998</c:v>
                </c:pt>
                <c:pt idx="32">
                  <c:v>500527.7132047531</c:v>
                </c:pt>
                <c:pt idx="33">
                  <c:v>502932.8651733834</c:v>
                </c:pt>
                <c:pt idx="34">
                  <c:v>502984.6841207867</c:v>
                </c:pt>
                <c:pt idx="35">
                  <c:v>509707.7392311772</c:v>
                </c:pt>
                <c:pt idx="36">
                  <c:v>517306.0417358134</c:v>
                </c:pt>
                <c:pt idx="37">
                  <c:v>521896.823676569</c:v>
                </c:pt>
                <c:pt idx="38">
                  <c:v>524833.0393592488</c:v>
                </c:pt>
                <c:pt idx="39">
                  <c:v>537092.0588544332</c:v>
                </c:pt>
                <c:pt idx="40">
                  <c:v>542728.2151290317</c:v>
                </c:pt>
                <c:pt idx="41">
                  <c:v>546193.5334743334</c:v>
                </c:pt>
                <c:pt idx="42">
                  <c:v>545370.3112446814</c:v>
                </c:pt>
                <c:pt idx="43">
                  <c:v>550242.5496761015</c:v>
                </c:pt>
                <c:pt idx="44">
                  <c:v>549644.1583914212</c:v>
                </c:pt>
                <c:pt idx="45">
                  <c:v>555934.8172334691</c:v>
                </c:pt>
                <c:pt idx="46">
                  <c:v>556323.0106995923</c:v>
                </c:pt>
                <c:pt idx="47">
                  <c:v>561941.2249736701</c:v>
                </c:pt>
                <c:pt idx="48">
                  <c:v>565569.6960457715</c:v>
                </c:pt>
                <c:pt idx="49">
                  <c:v>565706.9518084446</c:v>
                </c:pt>
                <c:pt idx="50">
                  <c:v>571920.2913857924</c:v>
                </c:pt>
                <c:pt idx="51">
                  <c:v>580005.0556986349</c:v>
                </c:pt>
                <c:pt idx="52">
                  <c:v>588466.4316836529</c:v>
                </c:pt>
                <c:pt idx="53">
                  <c:v>590985.6174370246</c:v>
                </c:pt>
                <c:pt idx="54">
                  <c:v>590831.6550751466</c:v>
                </c:pt>
                <c:pt idx="55">
                  <c:v>600118.4076126929</c:v>
                </c:pt>
                <c:pt idx="56">
                  <c:v>608844.7893734509</c:v>
                </c:pt>
                <c:pt idx="57">
                  <c:v>613090.1296254324</c:v>
                </c:pt>
                <c:pt idx="58">
                  <c:v>626988.0578403759</c:v>
                </c:pt>
                <c:pt idx="59">
                  <c:v>633417.0182073468</c:v>
                </c:pt>
                <c:pt idx="60">
                  <c:v>634478.3098715541</c:v>
                </c:pt>
                <c:pt idx="61">
                  <c:v>635588.5571611789</c:v>
                </c:pt>
                <c:pt idx="62">
                  <c:v>639606.920186892</c:v>
                </c:pt>
                <c:pt idx="63">
                  <c:v>640349.7087062123</c:v>
                </c:pt>
                <c:pt idx="64">
                  <c:v>645911.132178897</c:v>
                </c:pt>
                <c:pt idx="65">
                  <c:v>646804.981789789</c:v>
                </c:pt>
                <c:pt idx="66">
                  <c:v>647157.5813070277</c:v>
                </c:pt>
                <c:pt idx="67">
                  <c:v>653051.6921770406</c:v>
                </c:pt>
                <c:pt idx="68">
                  <c:v>654946.1908016164</c:v>
                </c:pt>
                <c:pt idx="69">
                  <c:v>655170.7336803653</c:v>
                </c:pt>
                <c:pt idx="70">
                  <c:v>665995.1830629775</c:v>
                </c:pt>
                <c:pt idx="71">
                  <c:v>676637.8645446984</c:v>
                </c:pt>
                <c:pt idx="72">
                  <c:v>676981.5945218258</c:v>
                </c:pt>
                <c:pt idx="73">
                  <c:v>676884.641547311</c:v>
                </c:pt>
                <c:pt idx="74">
                  <c:v>682069.6918069256</c:v>
                </c:pt>
                <c:pt idx="75">
                  <c:v>682446.2101044394</c:v>
                </c:pt>
                <c:pt idx="76">
                  <c:v>695919.6920853602</c:v>
                </c:pt>
                <c:pt idx="77">
                  <c:v>702504.6546057009</c:v>
                </c:pt>
                <c:pt idx="78">
                  <c:v>712482.2343803813</c:v>
                </c:pt>
                <c:pt idx="79">
                  <c:v>724506.3694856557</c:v>
                </c:pt>
                <c:pt idx="80">
                  <c:v>730257.8532977811</c:v>
                </c:pt>
                <c:pt idx="81">
                  <c:v>734173.2614958376</c:v>
                </c:pt>
                <c:pt idx="82">
                  <c:v>734467.2466724504</c:v>
                </c:pt>
                <c:pt idx="83">
                  <c:v>740973.9285370841</c:v>
                </c:pt>
                <c:pt idx="84">
                  <c:v>750360.0535591563</c:v>
                </c:pt>
                <c:pt idx="85">
                  <c:v>754800.1792002493</c:v>
                </c:pt>
                <c:pt idx="86">
                  <c:v>755015.065900059</c:v>
                </c:pt>
                <c:pt idx="87">
                  <c:v>763629.2465956175</c:v>
                </c:pt>
                <c:pt idx="88">
                  <c:v>773694.4133951031</c:v>
                </c:pt>
                <c:pt idx="89">
                  <c:v>783394.6936283321</c:v>
                </c:pt>
                <c:pt idx="90">
                  <c:v>794081.1943031806</c:v>
                </c:pt>
                <c:pt idx="91">
                  <c:v>802641.278289411</c:v>
                </c:pt>
                <c:pt idx="92">
                  <c:v>809949.8797878016</c:v>
                </c:pt>
                <c:pt idx="93">
                  <c:v>811350.3284140371</c:v>
                </c:pt>
                <c:pt idx="94">
                  <c:v>811201.0433470441</c:v>
                </c:pt>
                <c:pt idx="95">
                  <c:v>821992.800826284</c:v>
                </c:pt>
                <c:pt idx="96">
                  <c:v>830828.0880999392</c:v>
                </c:pt>
                <c:pt idx="97">
                  <c:v>837177.1833992436</c:v>
                </c:pt>
                <c:pt idx="98">
                  <c:v>851129.2774972718</c:v>
                </c:pt>
                <c:pt idx="99">
                  <c:v>855491.2011197056</c:v>
                </c:pt>
                <c:pt idx="100">
                  <c:v>856211.234057241</c:v>
                </c:pt>
                <c:pt idx="101">
                  <c:v>861579.8883090951</c:v>
                </c:pt>
                <c:pt idx="102">
                  <c:v>864333.4132332909</c:v>
                </c:pt>
                <c:pt idx="103">
                  <c:v>864929.9876950958</c:v>
                </c:pt>
                <c:pt idx="104">
                  <c:v>875855.601464536</c:v>
                </c:pt>
                <c:pt idx="105">
                  <c:v>881007.4922159057</c:v>
                </c:pt>
                <c:pt idx="106">
                  <c:v>880697.0304075426</c:v>
                </c:pt>
                <c:pt idx="107">
                  <c:v>885249.7865604814</c:v>
                </c:pt>
                <c:pt idx="108">
                  <c:v>885446.847765901</c:v>
                </c:pt>
                <c:pt idx="109">
                  <c:v>896983.3376767151</c:v>
                </c:pt>
                <c:pt idx="110">
                  <c:v>907994.0069692886</c:v>
                </c:pt>
                <c:pt idx="111">
                  <c:v>921094.5069498671</c:v>
                </c:pt>
                <c:pt idx="112">
                  <c:v>929555.4714452786</c:v>
                </c:pt>
                <c:pt idx="113">
                  <c:v>936154.303139718</c:v>
                </c:pt>
                <c:pt idx="114">
                  <c:v>943745.1876493578</c:v>
                </c:pt>
                <c:pt idx="115">
                  <c:v>956026.73032387</c:v>
                </c:pt>
                <c:pt idx="116">
                  <c:v>962937.2076996169</c:v>
                </c:pt>
                <c:pt idx="117">
                  <c:v>973653.736689058</c:v>
                </c:pt>
                <c:pt idx="118">
                  <c:v>984540.2642162079</c:v>
                </c:pt>
                <c:pt idx="119">
                  <c:v>992527.3698233163</c:v>
                </c:pt>
                <c:pt idx="120">
                  <c:v>994807.3498420699</c:v>
                </c:pt>
                <c:pt idx="121">
                  <c:v>995037.8450502295</c:v>
                </c:pt>
                <c:pt idx="122">
                  <c:v>1003491.792265273</c:v>
                </c:pt>
                <c:pt idx="123">
                  <c:v>1014019.759247785</c:v>
                </c:pt>
                <c:pt idx="124">
                  <c:v>1017696.916202884</c:v>
                </c:pt>
                <c:pt idx="125">
                  <c:v>1017519.07061315</c:v>
                </c:pt>
                <c:pt idx="126">
                  <c:v>1020127.575639214</c:v>
                </c:pt>
                <c:pt idx="127">
                  <c:v>1020134.290579035</c:v>
                </c:pt>
                <c:pt idx="128">
                  <c:v>1032922.125427913</c:v>
                </c:pt>
                <c:pt idx="129">
                  <c:v>1043681.191666476</c:v>
                </c:pt>
                <c:pt idx="130">
                  <c:v>1056083.229362099</c:v>
                </c:pt>
                <c:pt idx="131">
                  <c:v>1066390.221335527</c:v>
                </c:pt>
                <c:pt idx="132">
                  <c:v>1074310.916509154</c:v>
                </c:pt>
                <c:pt idx="133">
                  <c:v>1080487.210644786</c:v>
                </c:pt>
                <c:pt idx="134">
                  <c:v>1092502.875775282</c:v>
                </c:pt>
                <c:pt idx="135">
                  <c:v>1103651.02715253</c:v>
                </c:pt>
                <c:pt idx="136">
                  <c:v>1112260.73999207</c:v>
                </c:pt>
                <c:pt idx="137">
                  <c:v>1125259.331873064</c:v>
                </c:pt>
                <c:pt idx="138">
                  <c:v>1132478.06562129</c:v>
                </c:pt>
                <c:pt idx="139">
                  <c:v>1137371.123278043</c:v>
                </c:pt>
                <c:pt idx="140">
                  <c:v>1137602.507371219</c:v>
                </c:pt>
                <c:pt idx="141">
                  <c:v>1145585.85273838</c:v>
                </c:pt>
                <c:pt idx="142">
                  <c:v>1157017.412081141</c:v>
                </c:pt>
                <c:pt idx="143">
                  <c:v>1165599.694133299</c:v>
                </c:pt>
                <c:pt idx="144">
                  <c:v>1170629.646024064</c:v>
                </c:pt>
                <c:pt idx="145">
                  <c:v>1170650.865164895</c:v>
                </c:pt>
                <c:pt idx="146">
                  <c:v>1179286.345185157</c:v>
                </c:pt>
                <c:pt idx="147">
                  <c:v>1188470.845207677</c:v>
                </c:pt>
                <c:pt idx="148">
                  <c:v>1198756.076321493</c:v>
                </c:pt>
                <c:pt idx="149">
                  <c:v>1211774.448276207</c:v>
                </c:pt>
                <c:pt idx="150">
                  <c:v>1220167.793929442</c:v>
                </c:pt>
                <c:pt idx="151">
                  <c:v>1226719.79589581</c:v>
                </c:pt>
                <c:pt idx="152">
                  <c:v>1234743.231627643</c:v>
                </c:pt>
                <c:pt idx="153">
                  <c:v>1247348.616583358</c:v>
                </c:pt>
                <c:pt idx="154">
                  <c:v>1255247.47520369</c:v>
                </c:pt>
                <c:pt idx="155">
                  <c:v>1266872.680529889</c:v>
                </c:pt>
                <c:pt idx="156">
                  <c:v>1279090.383493499</c:v>
                </c:pt>
                <c:pt idx="157">
                  <c:v>1288476.597124542</c:v>
                </c:pt>
                <c:pt idx="158">
                  <c:v>1291577.814058328</c:v>
                </c:pt>
                <c:pt idx="159">
                  <c:v>1291717.828607311</c:v>
                </c:pt>
                <c:pt idx="160">
                  <c:v>1301362.223258397</c:v>
                </c:pt>
                <c:pt idx="161">
                  <c:v>1312943.555228583</c:v>
                </c:pt>
                <c:pt idx="162">
                  <c:v>1322876.554588616</c:v>
                </c:pt>
                <c:pt idx="163">
                  <c:v>1327751.787864296</c:v>
                </c:pt>
                <c:pt idx="164">
                  <c:v>1332403.077259734</c:v>
                </c:pt>
                <c:pt idx="165">
                  <c:v>1332450.960687349</c:v>
                </c:pt>
                <c:pt idx="166">
                  <c:v>1344040.566712209</c:v>
                </c:pt>
                <c:pt idx="167">
                  <c:v>1354821.185735555</c:v>
                </c:pt>
                <c:pt idx="168">
                  <c:v>1366923.801052372</c:v>
                </c:pt>
                <c:pt idx="169">
                  <c:v>1377492.699857546</c:v>
                </c:pt>
                <c:pt idx="170">
                  <c:v>1385685.599733559</c:v>
                </c:pt>
                <c:pt idx="171">
                  <c:v>1391424.143325114</c:v>
                </c:pt>
                <c:pt idx="172">
                  <c:v>1403133.350439928</c:v>
                </c:pt>
                <c:pt idx="173">
                  <c:v>1414511.626616422</c:v>
                </c:pt>
                <c:pt idx="174">
                  <c:v>1423351.435204512</c:v>
                </c:pt>
                <c:pt idx="175">
                  <c:v>1436594.023328677</c:v>
                </c:pt>
                <c:pt idx="176">
                  <c:v>1445322.368352195</c:v>
                </c:pt>
                <c:pt idx="177">
                  <c:v>1451090.892713853</c:v>
                </c:pt>
                <c:pt idx="178">
                  <c:v>1450923.110799591</c:v>
                </c:pt>
                <c:pt idx="179">
                  <c:v>1460193.845229299</c:v>
                </c:pt>
                <c:pt idx="180">
                  <c:v>1472489.95831538</c:v>
                </c:pt>
                <c:pt idx="181">
                  <c:v>1482361.758564105</c:v>
                </c:pt>
                <c:pt idx="182">
                  <c:v>1488294.500843162</c:v>
                </c:pt>
                <c:pt idx="183">
                  <c:v>1493444.183922891</c:v>
                </c:pt>
                <c:pt idx="184">
                  <c:v>1501499.625771319</c:v>
                </c:pt>
                <c:pt idx="185">
                  <c:v>1511851.277439565</c:v>
                </c:pt>
                <c:pt idx="186">
                  <c:v>1522466.925245404</c:v>
                </c:pt>
                <c:pt idx="187">
                  <c:v>1535673.169326823</c:v>
                </c:pt>
                <c:pt idx="188">
                  <c:v>1544123.432389848</c:v>
                </c:pt>
                <c:pt idx="189">
                  <c:v>1550424.767999919</c:v>
                </c:pt>
                <c:pt idx="190">
                  <c:v>1558209.583206197</c:v>
                </c:pt>
                <c:pt idx="191">
                  <c:v>1570490.667510407</c:v>
                </c:pt>
                <c:pt idx="192">
                  <c:v>1578068.107704557</c:v>
                </c:pt>
                <c:pt idx="193">
                  <c:v>1589485.671876804</c:v>
                </c:pt>
                <c:pt idx="194">
                  <c:v>1601870.218460946</c:v>
                </c:pt>
                <c:pt idx="195">
                  <c:v>1612020.849509087</c:v>
                </c:pt>
                <c:pt idx="196">
                  <c:v>1615603.425987384</c:v>
                </c:pt>
                <c:pt idx="197">
                  <c:v>1615561.153911713</c:v>
                </c:pt>
                <c:pt idx="198">
                  <c:v>1626038.406661101</c:v>
                </c:pt>
                <c:pt idx="199">
                  <c:v>1638233.731485037</c:v>
                </c:pt>
                <c:pt idx="200">
                  <c:v>1649251.821383727</c:v>
                </c:pt>
                <c:pt idx="201">
                  <c:v>1655026.682728086</c:v>
                </c:pt>
                <c:pt idx="202">
                  <c:v>1660307.77882812</c:v>
                </c:pt>
                <c:pt idx="203">
                  <c:v>1669166.858339302</c:v>
                </c:pt>
                <c:pt idx="204">
                  <c:v>1680074.608723775</c:v>
                </c:pt>
                <c:pt idx="205">
                  <c:v>1691150.020089784</c:v>
                </c:pt>
                <c:pt idx="206">
                  <c:v>1703238.259399846</c:v>
                </c:pt>
                <c:pt idx="207">
                  <c:v>1713981.76609402</c:v>
                </c:pt>
                <c:pt idx="208">
                  <c:v>1722241.260114321</c:v>
                </c:pt>
                <c:pt idx="209">
                  <c:v>1727670.123918205</c:v>
                </c:pt>
                <c:pt idx="210">
                  <c:v>1738962.396942865</c:v>
                </c:pt>
                <c:pt idx="211">
                  <c:v>1750089.409304201</c:v>
                </c:pt>
                <c:pt idx="212">
                  <c:v>1758456.229513184</c:v>
                </c:pt>
                <c:pt idx="213">
                  <c:v>1771563.523240846</c:v>
                </c:pt>
                <c:pt idx="214">
                  <c:v>1780816.610729298</c:v>
                </c:pt>
                <c:pt idx="215">
                  <c:v>1786981.270180816</c:v>
                </c:pt>
                <c:pt idx="216">
                  <c:v>1792875.481150924</c:v>
                </c:pt>
                <c:pt idx="217">
                  <c:v>1801409.636603181</c:v>
                </c:pt>
                <c:pt idx="218">
                  <c:v>1814056.986806514</c:v>
                </c:pt>
                <c:pt idx="219">
                  <c:v>1824703.5754718</c:v>
                </c:pt>
                <c:pt idx="220">
                  <c:v>1831336.311902851</c:v>
                </c:pt>
                <c:pt idx="221">
                  <c:v>1837049.841039657</c:v>
                </c:pt>
                <c:pt idx="222">
                  <c:v>1845465.204777492</c:v>
                </c:pt>
                <c:pt idx="223">
                  <c:v>1856131.507985765</c:v>
                </c:pt>
                <c:pt idx="224">
                  <c:v>1866894.031216969</c:v>
                </c:pt>
                <c:pt idx="225">
                  <c:v>1880193.850246234</c:v>
                </c:pt>
                <c:pt idx="226">
                  <c:v>1888873.703996204</c:v>
                </c:pt>
                <c:pt idx="227">
                  <c:v>1895199.059058218</c:v>
                </c:pt>
                <c:pt idx="228">
                  <c:v>1902961.706074651</c:v>
                </c:pt>
                <c:pt idx="229">
                  <c:v>1915057.671674807</c:v>
                </c:pt>
                <c:pt idx="230">
                  <c:v>1922331.627633481</c:v>
                </c:pt>
                <c:pt idx="231">
                  <c:v>1933534.727985214</c:v>
                </c:pt>
                <c:pt idx="232">
                  <c:v>1945855.10486246</c:v>
                </c:pt>
                <c:pt idx="233">
                  <c:v>1956407.958523832</c:v>
                </c:pt>
                <c:pt idx="234">
                  <c:v>1960251.101085176</c:v>
                </c:pt>
                <c:pt idx="235">
                  <c:v>1966777.243220913</c:v>
                </c:pt>
                <c:pt idx="236">
                  <c:v>1976485.610221665</c:v>
                </c:pt>
                <c:pt idx="237">
                  <c:v>1988830.232410251</c:v>
                </c:pt>
                <c:pt idx="238">
                  <c:v>2000311.848261003</c:v>
                </c:pt>
                <c:pt idx="239">
                  <c:v>2006537.52535558</c:v>
                </c:pt>
                <c:pt idx="240">
                  <c:v>2012074.550389103</c:v>
                </c:pt>
                <c:pt idx="241">
                  <c:v>2021207.076112136</c:v>
                </c:pt>
                <c:pt idx="242">
                  <c:v>2032089.429838994</c:v>
                </c:pt>
                <c:pt idx="243">
                  <c:v>2043088.71932218</c:v>
                </c:pt>
                <c:pt idx="244">
                  <c:v>2055043.639698824</c:v>
                </c:pt>
                <c:pt idx="245">
                  <c:v>2065978.742375066</c:v>
                </c:pt>
                <c:pt idx="246">
                  <c:v>2074390.928355606</c:v>
                </c:pt>
                <c:pt idx="247">
                  <c:v>2079695.851023443</c:v>
                </c:pt>
                <c:pt idx="248">
                  <c:v>2090763.646675088</c:v>
                </c:pt>
                <c:pt idx="249">
                  <c:v>2101857.878328462</c:v>
                </c:pt>
                <c:pt idx="250">
                  <c:v>2109945.768906571</c:v>
                </c:pt>
                <c:pt idx="251">
                  <c:v>2122998.641288022</c:v>
                </c:pt>
                <c:pt idx="252">
                  <c:v>2132682.20276928</c:v>
                </c:pt>
                <c:pt idx="253">
                  <c:v>2139259.734289243</c:v>
                </c:pt>
                <c:pt idx="254">
                  <c:v>2145441.978388384</c:v>
                </c:pt>
                <c:pt idx="255">
                  <c:v>2154084.970686584</c:v>
                </c:pt>
                <c:pt idx="256">
                  <c:v>2166801.231851443</c:v>
                </c:pt>
                <c:pt idx="257">
                  <c:v>2177818.210498811</c:v>
                </c:pt>
                <c:pt idx="258">
                  <c:v>2184883.975078283</c:v>
                </c:pt>
                <c:pt idx="259">
                  <c:v>2190889.714106183</c:v>
                </c:pt>
                <c:pt idx="260">
                  <c:v>2199352.64118898</c:v>
                </c:pt>
                <c:pt idx="261">
                  <c:v>2209968.612898496</c:v>
                </c:pt>
                <c:pt idx="262">
                  <c:v>2220612.86486866</c:v>
                </c:pt>
                <c:pt idx="263">
                  <c:v>2233902.818668246</c:v>
                </c:pt>
                <c:pt idx="264">
                  <c:v>2242756.675577745</c:v>
                </c:pt>
                <c:pt idx="265">
                  <c:v>2249112.826677607</c:v>
                </c:pt>
                <c:pt idx="266">
                  <c:v>2256910.274650298</c:v>
                </c:pt>
                <c:pt idx="267">
                  <c:v>2268891.586465701</c:v>
                </c:pt>
                <c:pt idx="268">
                  <c:v>2275867.000816354</c:v>
                </c:pt>
                <c:pt idx="269">
                  <c:v>2286919.947315455</c:v>
                </c:pt>
                <c:pt idx="270">
                  <c:v>2299091.530379872</c:v>
                </c:pt>
                <c:pt idx="271">
                  <c:v>2309849.643531297</c:v>
                </c:pt>
                <c:pt idx="272">
                  <c:v>2313794.017468031</c:v>
                </c:pt>
                <c:pt idx="273">
                  <c:v>2320385.59848828</c:v>
                </c:pt>
                <c:pt idx="274">
                  <c:v>2330058.604963117</c:v>
                </c:pt>
                <c:pt idx="275">
                  <c:v>2342311.807034589</c:v>
                </c:pt>
                <c:pt idx="276">
                  <c:v>2353998.091911843</c:v>
                </c:pt>
                <c:pt idx="277">
                  <c:v>2360507.970504482</c:v>
                </c:pt>
                <c:pt idx="278">
                  <c:v>2366176.911887866</c:v>
                </c:pt>
                <c:pt idx="279">
                  <c:v>2375382.234321944</c:v>
                </c:pt>
                <c:pt idx="280">
                  <c:v>2386155.007019028</c:v>
                </c:pt>
                <c:pt idx="281">
                  <c:v>2397029.027515106</c:v>
                </c:pt>
                <c:pt idx="282">
                  <c:v>2408827.069250779</c:v>
                </c:pt>
                <c:pt idx="283">
                  <c:v>2419953.721661713</c:v>
                </c:pt>
                <c:pt idx="284">
                  <c:v>2428536.244290963</c:v>
                </c:pt>
                <c:pt idx="285">
                  <c:v>2433713.189956259</c:v>
                </c:pt>
                <c:pt idx="286">
                  <c:v>2444550.275360542</c:v>
                </c:pt>
                <c:pt idx="287">
                  <c:v>2455627.401330979</c:v>
                </c:pt>
                <c:pt idx="288">
                  <c:v>2463305.310059933</c:v>
                </c:pt>
                <c:pt idx="289">
                  <c:v>2476186.074523067</c:v>
                </c:pt>
                <c:pt idx="290">
                  <c:v>2485925.788034918</c:v>
                </c:pt>
                <c:pt idx="291">
                  <c:v>2492671.255356902</c:v>
                </c:pt>
                <c:pt idx="292">
                  <c:v>2498779.423881202</c:v>
                </c:pt>
                <c:pt idx="293">
                  <c:v>2507137.343970242</c:v>
                </c:pt>
                <c:pt idx="294">
                  <c:v>2519688.309902715</c:v>
                </c:pt>
                <c:pt idx="295">
                  <c:v>2530762.919843727</c:v>
                </c:pt>
                <c:pt idx="296">
                  <c:v>2538016.344180803</c:v>
                </c:pt>
                <c:pt idx="297">
                  <c:v>2544088.45617153</c:v>
                </c:pt>
                <c:pt idx="298">
                  <c:v>2552367.940601158</c:v>
                </c:pt>
                <c:pt idx="299">
                  <c:v>2562723.886103841</c:v>
                </c:pt>
                <c:pt idx="300">
                  <c:v>2573077.199890658</c:v>
                </c:pt>
                <c:pt idx="301">
                  <c:v>2586288.788872656</c:v>
                </c:pt>
                <c:pt idx="302">
                  <c:v>2595185.845133695</c:v>
                </c:pt>
                <c:pt idx="303">
                  <c:v>2601473.821019924</c:v>
                </c:pt>
                <c:pt idx="304">
                  <c:v>2609283.81625737</c:v>
                </c:pt>
                <c:pt idx="305">
                  <c:v>2621112.154027065</c:v>
                </c:pt>
                <c:pt idx="306">
                  <c:v>2627642.78770679</c:v>
                </c:pt>
                <c:pt idx="307">
                  <c:v>2638505.404658762</c:v>
                </c:pt>
                <c:pt idx="308">
                  <c:v>2650383.265079076</c:v>
                </c:pt>
                <c:pt idx="309">
                  <c:v>2661126.615299158</c:v>
                </c:pt>
                <c:pt idx="310">
                  <c:v>2664917.144958129</c:v>
                </c:pt>
                <c:pt idx="311">
                  <c:v>2671350.400052135</c:v>
                </c:pt>
                <c:pt idx="312">
                  <c:v>2680749.894743459</c:v>
                </c:pt>
                <c:pt idx="313">
                  <c:v>2692713.409080809</c:v>
                </c:pt>
                <c:pt idx="314">
                  <c:v>2704361.514361969</c:v>
                </c:pt>
                <c:pt idx="315">
                  <c:v>2710893.398943279</c:v>
                </c:pt>
                <c:pt idx="316">
                  <c:v>2716465.38873017</c:v>
                </c:pt>
                <c:pt idx="317">
                  <c:v>2725490.378484366</c:v>
                </c:pt>
                <c:pt idx="318">
                  <c:v>2735947.537529073</c:v>
                </c:pt>
                <c:pt idx="319">
                  <c:v>2746505.267971053</c:v>
                </c:pt>
                <c:pt idx="320">
                  <c:v>2757971.287573458</c:v>
                </c:pt>
                <c:pt idx="321">
                  <c:v>2769161.513058995</c:v>
                </c:pt>
                <c:pt idx="322">
                  <c:v>2777807.076036116</c:v>
                </c:pt>
                <c:pt idx="323">
                  <c:v>2782676.288756319</c:v>
                </c:pt>
                <c:pt idx="324">
                  <c:v>2793131.168293216</c:v>
                </c:pt>
                <c:pt idx="325">
                  <c:v>2804142.778488184</c:v>
                </c:pt>
                <c:pt idx="326">
                  <c:v>2811164.901485297</c:v>
                </c:pt>
                <c:pt idx="327">
                  <c:v>2823755.115981497</c:v>
                </c:pt>
                <c:pt idx="328">
                  <c:v>2833298.723459283</c:v>
                </c:pt>
                <c:pt idx="329">
                  <c:v>2840070.511447361</c:v>
                </c:pt>
                <c:pt idx="330">
                  <c:v>2845892.722036125</c:v>
                </c:pt>
                <c:pt idx="331">
                  <c:v>2853710.506677608</c:v>
                </c:pt>
                <c:pt idx="332">
                  <c:v>2865922.119659453</c:v>
                </c:pt>
                <c:pt idx="333">
                  <c:v>2876802.5520551</c:v>
                </c:pt>
                <c:pt idx="334">
                  <c:v>2884017.630524983</c:v>
                </c:pt>
                <c:pt idx="335">
                  <c:v>2889949.064123495</c:v>
                </c:pt>
                <c:pt idx="336">
                  <c:v>2897783.497253685</c:v>
                </c:pt>
                <c:pt idx="337">
                  <c:v>2907626.625306133</c:v>
                </c:pt>
                <c:pt idx="338">
                  <c:v>2917434.88775367</c:v>
                </c:pt>
                <c:pt idx="339">
                  <c:v>2930453.010375852</c:v>
                </c:pt>
                <c:pt idx="340">
                  <c:v>2939128.024566513</c:v>
                </c:pt>
                <c:pt idx="341">
                  <c:v>2945093.727522755</c:v>
                </c:pt>
                <c:pt idx="342">
                  <c:v>2952800.149542856</c:v>
                </c:pt>
                <c:pt idx="343">
                  <c:v>2964335.386429106</c:v>
                </c:pt>
                <c:pt idx="344">
                  <c:v>2970105.801893304</c:v>
                </c:pt>
                <c:pt idx="345">
                  <c:v>2980670.337748659</c:v>
                </c:pt>
                <c:pt idx="346">
                  <c:v>2992039.568623355</c:v>
                </c:pt>
                <c:pt idx="347">
                  <c:v>3002553.139324427</c:v>
                </c:pt>
                <c:pt idx="348">
                  <c:v>3005918.3532838</c:v>
                </c:pt>
                <c:pt idx="349">
                  <c:v>3011985.424430133</c:v>
                </c:pt>
                <c:pt idx="350">
                  <c:v>3020892.130213058</c:v>
                </c:pt>
                <c:pt idx="351">
                  <c:v>3032336.337092386</c:v>
                </c:pt>
                <c:pt idx="352">
                  <c:v>3043717.591048547</c:v>
                </c:pt>
                <c:pt idx="353">
                  <c:v>3050006.792809446</c:v>
                </c:pt>
                <c:pt idx="354">
                  <c:v>3055247.722363001</c:v>
                </c:pt>
                <c:pt idx="355">
                  <c:v>3063850.492195244</c:v>
                </c:pt>
                <c:pt idx="356">
                  <c:v>3073746.432265999</c:v>
                </c:pt>
                <c:pt idx="357">
                  <c:v>3083743.216167204</c:v>
                </c:pt>
                <c:pt idx="358">
                  <c:v>3094590.673756182</c:v>
                </c:pt>
                <c:pt idx="359">
                  <c:v>3105659.103503156</c:v>
                </c:pt>
                <c:pt idx="360">
                  <c:v>3114203.049085533</c:v>
                </c:pt>
                <c:pt idx="361">
                  <c:v>3118461.681903664</c:v>
                </c:pt>
                <c:pt idx="362">
                  <c:v>3128243.365923824</c:v>
                </c:pt>
                <c:pt idx="363">
                  <c:v>3139100.555961063</c:v>
                </c:pt>
                <c:pt idx="364">
                  <c:v>3145040.895946533</c:v>
                </c:pt>
                <c:pt idx="365">
                  <c:v>3157128.254596041</c:v>
                </c:pt>
                <c:pt idx="366">
                  <c:v>3166150.531834482</c:v>
                </c:pt>
                <c:pt idx="367">
                  <c:v>3172794.581922257</c:v>
                </c:pt>
                <c:pt idx="368">
                  <c:v>3178076.557868139</c:v>
                </c:pt>
                <c:pt idx="369">
                  <c:v>3185020.726537568</c:v>
                </c:pt>
                <c:pt idx="370">
                  <c:v>3196639.60591863</c:v>
                </c:pt>
                <c:pt idx="371">
                  <c:v>3207018.622378298</c:v>
                </c:pt>
                <c:pt idx="372">
                  <c:v>3213944.902989165</c:v>
                </c:pt>
                <c:pt idx="373">
                  <c:v>3219516.580139793</c:v>
                </c:pt>
                <c:pt idx="374">
                  <c:v>3226578.361062236</c:v>
                </c:pt>
                <c:pt idx="375">
                  <c:v>3235560.966527674</c:v>
                </c:pt>
                <c:pt idx="376">
                  <c:v>3244461.641244433</c:v>
                </c:pt>
                <c:pt idx="377">
                  <c:v>3257109.837034855</c:v>
                </c:pt>
                <c:pt idx="378">
                  <c:v>3265169.690030942</c:v>
                </c:pt>
                <c:pt idx="379">
                  <c:v>3270419.36514532</c:v>
                </c:pt>
                <c:pt idx="380">
                  <c:v>3277867.966210335</c:v>
                </c:pt>
                <c:pt idx="381">
                  <c:v>3288859.129543771</c:v>
                </c:pt>
                <c:pt idx="382">
                  <c:v>3293347.603256912</c:v>
                </c:pt>
                <c:pt idx="383">
                  <c:v>3303450.598167088</c:v>
                </c:pt>
                <c:pt idx="384">
                  <c:v>3313911.354198445</c:v>
                </c:pt>
                <c:pt idx="385">
                  <c:v>3323867.418860674</c:v>
                </c:pt>
                <c:pt idx="386">
                  <c:v>3326425.812340993</c:v>
                </c:pt>
                <c:pt idx="387">
                  <c:v>3331848.415531759</c:v>
                </c:pt>
                <c:pt idx="388">
                  <c:v>3339949.443628263</c:v>
                </c:pt>
                <c:pt idx="389">
                  <c:v>3350468.985461061</c:v>
                </c:pt>
                <c:pt idx="390">
                  <c:v>3361239.353024551</c:v>
                </c:pt>
                <c:pt idx="391">
                  <c:v>3366936.315652548</c:v>
                </c:pt>
                <c:pt idx="392">
                  <c:v>3371542.427384819</c:v>
                </c:pt>
                <c:pt idx="393">
                  <c:v>3379406.210630744</c:v>
                </c:pt>
                <c:pt idx="394">
                  <c:v>3388374.620837128</c:v>
                </c:pt>
                <c:pt idx="395">
                  <c:v>3397449.18006333</c:v>
                </c:pt>
                <c:pt idx="396">
                  <c:v>3407152.651404276</c:v>
                </c:pt>
                <c:pt idx="397">
                  <c:v>3417823.395845203</c:v>
                </c:pt>
                <c:pt idx="398">
                  <c:v>3426053.094081338</c:v>
                </c:pt>
                <c:pt idx="399">
                  <c:v>3429242.382129713</c:v>
                </c:pt>
                <c:pt idx="400">
                  <c:v>3437828.975940706</c:v>
                </c:pt>
                <c:pt idx="401">
                  <c:v>3448422.127656013</c:v>
                </c:pt>
                <c:pt idx="402">
                  <c:v>3452557.218450723</c:v>
                </c:pt>
                <c:pt idx="403">
                  <c:v>3463700.594168264</c:v>
                </c:pt>
                <c:pt idx="404">
                  <c:v>3471660.555093182</c:v>
                </c:pt>
                <c:pt idx="405">
                  <c:v>3477962.017663856</c:v>
                </c:pt>
                <c:pt idx="406">
                  <c:v>3478168.042173939</c:v>
                </c:pt>
                <c:pt idx="407">
                  <c:v>3484503.542151881</c:v>
                </c:pt>
                <c:pt idx="408">
                  <c:v>3495052.945191634</c:v>
                </c:pt>
                <c:pt idx="409">
                  <c:v>3504470.108252585</c:v>
                </c:pt>
                <c:pt idx="410">
                  <c:v>3510855.986408803</c:v>
                </c:pt>
                <c:pt idx="411">
                  <c:v>3515885.091551492</c:v>
                </c:pt>
                <c:pt idx="412">
                  <c:v>3521815.64147974</c:v>
                </c:pt>
                <c:pt idx="413">
                  <c:v>3529489.085329027</c:v>
                </c:pt>
                <c:pt idx="414">
                  <c:v>3537020.632163273</c:v>
                </c:pt>
                <c:pt idx="415">
                  <c:v>3548996.144612656</c:v>
                </c:pt>
                <c:pt idx="416">
                  <c:v>3555871.772064796</c:v>
                </c:pt>
                <c:pt idx="417">
                  <c:v>3559829.912646016</c:v>
                </c:pt>
                <c:pt idx="418">
                  <c:v>3566881.032343</c:v>
                </c:pt>
                <c:pt idx="419">
                  <c:v>3576855.177573036</c:v>
                </c:pt>
                <c:pt idx="420">
                  <c:v>3579190.250187032</c:v>
                </c:pt>
                <c:pt idx="421">
                  <c:v>3588601.464132791</c:v>
                </c:pt>
                <c:pt idx="422">
                  <c:v>3597246.727297998</c:v>
                </c:pt>
                <c:pt idx="423">
                  <c:v>3605897.664310938</c:v>
                </c:pt>
                <c:pt idx="424">
                  <c:v>3606969.747117133</c:v>
                </c:pt>
                <c:pt idx="425">
                  <c:v>3606753.4035822</c:v>
                </c:pt>
                <c:pt idx="426">
                  <c:v>3614590.559825711</c:v>
                </c:pt>
                <c:pt idx="427">
                  <c:v>3623315.669305651</c:v>
                </c:pt>
                <c:pt idx="428">
                  <c:v>3632820.709806174</c:v>
                </c:pt>
                <c:pt idx="429">
                  <c:v>3637485.321103901</c:v>
                </c:pt>
                <c:pt idx="430">
                  <c:v>3641096.842497711</c:v>
                </c:pt>
                <c:pt idx="431">
                  <c:v>3647831.942280313</c:v>
                </c:pt>
                <c:pt idx="432">
                  <c:v>3655407.630395058</c:v>
                </c:pt>
                <c:pt idx="433">
                  <c:v>3663131.795812313</c:v>
                </c:pt>
                <c:pt idx="434">
                  <c:v>3670780.413148706</c:v>
                </c:pt>
                <c:pt idx="435">
                  <c:v>3680632.649532634</c:v>
                </c:pt>
                <c:pt idx="436">
                  <c:v>3688343.400959939</c:v>
                </c:pt>
                <c:pt idx="437">
                  <c:v>3689842.380205066</c:v>
                </c:pt>
                <c:pt idx="438">
                  <c:v>3696345.879688511</c:v>
                </c:pt>
                <c:pt idx="439">
                  <c:v>3706578.727632103</c:v>
                </c:pt>
                <c:pt idx="440">
                  <c:v>3707703.670899054</c:v>
                </c:pt>
                <c:pt idx="441">
                  <c:v>3716827.484888135</c:v>
                </c:pt>
                <c:pt idx="442">
                  <c:v>3722526.030642991</c:v>
                </c:pt>
                <c:pt idx="443">
                  <c:v>3727976.204736361</c:v>
                </c:pt>
                <c:pt idx="444">
                  <c:v>3728004.150403114</c:v>
                </c:pt>
                <c:pt idx="445">
                  <c:v>3732083.970973078</c:v>
                </c:pt>
                <c:pt idx="446">
                  <c:v>3740464.960187397</c:v>
                </c:pt>
                <c:pt idx="447">
                  <c:v>3747751.411251353</c:v>
                </c:pt>
                <c:pt idx="448">
                  <c:v>3752823.933198825</c:v>
                </c:pt>
                <c:pt idx="449">
                  <c:v>3756759.075331733</c:v>
                </c:pt>
                <c:pt idx="450">
                  <c:v>3756630.287599695</c:v>
                </c:pt>
                <c:pt idx="451">
                  <c:v>3762505.682610713</c:v>
                </c:pt>
                <c:pt idx="452">
                  <c:v>3767537.155765787</c:v>
                </c:pt>
                <c:pt idx="453">
                  <c:v>3778034.049932825</c:v>
                </c:pt>
                <c:pt idx="454">
                  <c:v>3782647.944120034</c:v>
                </c:pt>
                <c:pt idx="455">
                  <c:v>3784292.565396612</c:v>
                </c:pt>
                <c:pt idx="456">
                  <c:v>3790750.728917625</c:v>
                </c:pt>
                <c:pt idx="457">
                  <c:v>3793749.139229122</c:v>
                </c:pt>
                <c:pt idx="458">
                  <c:v>3796416.28841123</c:v>
                </c:pt>
                <c:pt idx="459">
                  <c:v>3804967.967257012</c:v>
                </c:pt>
                <c:pt idx="460">
                  <c:v>3810104.36696509</c:v>
                </c:pt>
                <c:pt idx="461">
                  <c:v>3816217.624638479</c:v>
                </c:pt>
                <c:pt idx="462">
                  <c:v>3815211.873592954</c:v>
                </c:pt>
                <c:pt idx="463">
                  <c:v>3814990.848619295</c:v>
                </c:pt>
                <c:pt idx="464">
                  <c:v>3820554.81113564</c:v>
                </c:pt>
                <c:pt idx="465">
                  <c:v>3825802.905596277</c:v>
                </c:pt>
                <c:pt idx="466">
                  <c:v>3832207.126830888</c:v>
                </c:pt>
                <c:pt idx="467">
                  <c:v>3834581.07278664</c:v>
                </c:pt>
                <c:pt idx="468">
                  <c:v>3836161.302634915</c:v>
                </c:pt>
                <c:pt idx="469">
                  <c:v>3835995.162620659</c:v>
                </c:pt>
                <c:pt idx="470">
                  <c:v>3842257.164036951</c:v>
                </c:pt>
                <c:pt idx="471">
                  <c:v>3847305.938255697</c:v>
                </c:pt>
                <c:pt idx="472">
                  <c:v>3850136.498277387</c:v>
                </c:pt>
                <c:pt idx="473">
                  <c:v>3857412.110277492</c:v>
                </c:pt>
                <c:pt idx="474">
                  <c:v>3863807.240085005</c:v>
                </c:pt>
                <c:pt idx="475">
                  <c:v>3862416.933058989</c:v>
                </c:pt>
                <c:pt idx="476">
                  <c:v>3865820.39874342</c:v>
                </c:pt>
                <c:pt idx="477">
                  <c:v>3869513.139754371</c:v>
                </c:pt>
                <c:pt idx="478">
                  <c:v>3866282.751812323</c:v>
                </c:pt>
                <c:pt idx="479">
                  <c:v>3871542.785656487</c:v>
                </c:pt>
                <c:pt idx="480">
                  <c:v>3873808.797124797</c:v>
                </c:pt>
                <c:pt idx="481">
                  <c:v>3877786.194823784</c:v>
                </c:pt>
                <c:pt idx="482">
                  <c:v>3878045.829745363</c:v>
                </c:pt>
                <c:pt idx="483">
                  <c:v>3879070.321234565</c:v>
                </c:pt>
                <c:pt idx="484">
                  <c:v>3883706.597356365</c:v>
                </c:pt>
                <c:pt idx="485">
                  <c:v>3887202.382139934</c:v>
                </c:pt>
                <c:pt idx="486">
                  <c:v>3889917.866896685</c:v>
                </c:pt>
                <c:pt idx="487">
                  <c:v>3889869.620140166</c:v>
                </c:pt>
                <c:pt idx="488">
                  <c:v>3892360.255789498</c:v>
                </c:pt>
                <c:pt idx="489">
                  <c:v>3892386.853528647</c:v>
                </c:pt>
                <c:pt idx="490">
                  <c:v>3894583.557280185</c:v>
                </c:pt>
                <c:pt idx="491">
                  <c:v>3902272.203458571</c:v>
                </c:pt>
                <c:pt idx="492">
                  <c:v>3903203.210260015</c:v>
                </c:pt>
                <c:pt idx="493">
                  <c:v>3901021.727072313</c:v>
                </c:pt>
                <c:pt idx="494">
                  <c:v>3897663.314319026</c:v>
                </c:pt>
                <c:pt idx="495">
                  <c:v>3906843.161495692</c:v>
                </c:pt>
                <c:pt idx="496">
                  <c:v>3903255.118515514</c:v>
                </c:pt>
                <c:pt idx="497">
                  <c:v>3906695.902004402</c:v>
                </c:pt>
                <c:pt idx="498">
                  <c:v>3908084.655779919</c:v>
                </c:pt>
                <c:pt idx="499">
                  <c:v>3911500.889229494</c:v>
                </c:pt>
                <c:pt idx="500">
                  <c:v>3909225.596220233</c:v>
                </c:pt>
                <c:pt idx="501">
                  <c:v>3911306.324469492</c:v>
                </c:pt>
                <c:pt idx="502">
                  <c:v>3914469.994659135</c:v>
                </c:pt>
                <c:pt idx="503">
                  <c:v>3914206.459474931</c:v>
                </c:pt>
                <c:pt idx="504">
                  <c:v>3918020.046491644</c:v>
                </c:pt>
                <c:pt idx="505">
                  <c:v>3918381.516033633</c:v>
                </c:pt>
                <c:pt idx="506">
                  <c:v>3918648.125021365</c:v>
                </c:pt>
                <c:pt idx="507">
                  <c:v>3919650.575999954</c:v>
                </c:pt>
                <c:pt idx="508">
                  <c:v>3919510.7992864</c:v>
                </c:pt>
                <c:pt idx="509">
                  <c:v>3924488.979424662</c:v>
                </c:pt>
                <c:pt idx="510">
                  <c:v>3922040.946992937</c:v>
                </c:pt>
                <c:pt idx="511">
                  <c:v>3923243.327400179</c:v>
                </c:pt>
                <c:pt idx="512">
                  <c:v>3929428.916616405</c:v>
                </c:pt>
                <c:pt idx="513">
                  <c:v>3932022.870202194</c:v>
                </c:pt>
                <c:pt idx="514">
                  <c:v>3927469.771421332</c:v>
                </c:pt>
                <c:pt idx="515">
                  <c:v>3922928.087529254</c:v>
                </c:pt>
                <c:pt idx="516">
                  <c:v>3925988.415336277</c:v>
                </c:pt>
                <c:pt idx="517">
                  <c:v>3923575.99330082</c:v>
                </c:pt>
                <c:pt idx="518">
                  <c:v>3920441.844412791</c:v>
                </c:pt>
                <c:pt idx="519">
                  <c:v>3923624.724535869</c:v>
                </c:pt>
                <c:pt idx="520">
                  <c:v>3921363.203465751</c:v>
                </c:pt>
                <c:pt idx="521">
                  <c:v>3922732.03036414</c:v>
                </c:pt>
                <c:pt idx="522">
                  <c:v>3921277.461967955</c:v>
                </c:pt>
                <c:pt idx="523">
                  <c:v>3921517.403854738</c:v>
                </c:pt>
                <c:pt idx="524">
                  <c:v>3917049.735932512</c:v>
                </c:pt>
                <c:pt idx="525">
                  <c:v>3921375.164279137</c:v>
                </c:pt>
                <c:pt idx="526">
                  <c:v>3920398.719928577</c:v>
                </c:pt>
                <c:pt idx="527">
                  <c:v>3922612.418399593</c:v>
                </c:pt>
                <c:pt idx="528">
                  <c:v>3919758.185043481</c:v>
                </c:pt>
                <c:pt idx="529">
                  <c:v>3920896.155613044</c:v>
                </c:pt>
                <c:pt idx="530">
                  <c:v>3920185.089648978</c:v>
                </c:pt>
                <c:pt idx="531">
                  <c:v>3923476.249723714</c:v>
                </c:pt>
                <c:pt idx="532">
                  <c:v>3926536.446802714</c:v>
                </c:pt>
                <c:pt idx="533">
                  <c:v>3923369.349668002</c:v>
                </c:pt>
                <c:pt idx="534">
                  <c:v>3926698.400927675</c:v>
                </c:pt>
                <c:pt idx="535">
                  <c:v>3922626.824767098</c:v>
                </c:pt>
                <c:pt idx="536">
                  <c:v>3922115.76031345</c:v>
                </c:pt>
                <c:pt idx="537">
                  <c:v>3918719.303380482</c:v>
                </c:pt>
                <c:pt idx="538">
                  <c:v>3927988.362409308</c:v>
                </c:pt>
                <c:pt idx="539">
                  <c:v>3921746.089739139</c:v>
                </c:pt>
                <c:pt idx="540">
                  <c:v>3919570.387936365</c:v>
                </c:pt>
                <c:pt idx="541">
                  <c:v>3924022.250575344</c:v>
                </c:pt>
                <c:pt idx="542">
                  <c:v>3923237.315334736</c:v>
                </c:pt>
                <c:pt idx="543">
                  <c:v>3921892.448927843</c:v>
                </c:pt>
                <c:pt idx="544">
                  <c:v>3923224.789806934</c:v>
                </c:pt>
                <c:pt idx="545">
                  <c:v>3923939.789935047</c:v>
                </c:pt>
                <c:pt idx="546">
                  <c:v>3921520.940724858</c:v>
                </c:pt>
                <c:pt idx="547">
                  <c:v>3921323.870249686</c:v>
                </c:pt>
                <c:pt idx="548">
                  <c:v>3920061.456305755</c:v>
                </c:pt>
                <c:pt idx="549">
                  <c:v>3920506.530816154</c:v>
                </c:pt>
                <c:pt idx="550">
                  <c:v>3921292.462840352</c:v>
                </c:pt>
                <c:pt idx="551">
                  <c:v>3923544.234360167</c:v>
                </c:pt>
                <c:pt idx="552">
                  <c:v>3924396.9417213</c:v>
                </c:pt>
                <c:pt idx="553">
                  <c:v>3926733.427859691</c:v>
                </c:pt>
                <c:pt idx="554">
                  <c:v>3923460.53700166</c:v>
                </c:pt>
                <c:pt idx="555">
                  <c:v>3924365.452673429</c:v>
                </c:pt>
                <c:pt idx="556">
                  <c:v>3922838.748270294</c:v>
                </c:pt>
                <c:pt idx="557">
                  <c:v>3923102.191577351</c:v>
                </c:pt>
                <c:pt idx="558">
                  <c:v>3922398.456100242</c:v>
                </c:pt>
                <c:pt idx="559">
                  <c:v>3924315.481751496</c:v>
                </c:pt>
                <c:pt idx="560">
                  <c:v>3921720.85600464</c:v>
                </c:pt>
                <c:pt idx="561">
                  <c:v>3922599.698082093</c:v>
                </c:pt>
                <c:pt idx="562">
                  <c:v>3923530.11064923</c:v>
                </c:pt>
                <c:pt idx="563">
                  <c:v>3919229.230328637</c:v>
                </c:pt>
                <c:pt idx="564">
                  <c:v>3921970.872272138</c:v>
                </c:pt>
                <c:pt idx="565">
                  <c:v>3924338.654817723</c:v>
                </c:pt>
                <c:pt idx="566">
                  <c:v>3922255.388573864</c:v>
                </c:pt>
                <c:pt idx="567">
                  <c:v>3922085.653435288</c:v>
                </c:pt>
                <c:pt idx="568">
                  <c:v>3922917.701742524</c:v>
                </c:pt>
                <c:pt idx="569">
                  <c:v>3923954.225318872</c:v>
                </c:pt>
                <c:pt idx="570">
                  <c:v>3922326.600037185</c:v>
                </c:pt>
                <c:pt idx="571">
                  <c:v>3922112.120259994</c:v>
                </c:pt>
                <c:pt idx="572">
                  <c:v>3920773.952083828</c:v>
                </c:pt>
                <c:pt idx="573">
                  <c:v>3921754.879855717</c:v>
                </c:pt>
                <c:pt idx="574">
                  <c:v>3920713.172193485</c:v>
                </c:pt>
                <c:pt idx="575">
                  <c:v>3919938.099904316</c:v>
                </c:pt>
                <c:pt idx="576">
                  <c:v>3920631.687606385</c:v>
                </c:pt>
                <c:pt idx="577">
                  <c:v>3920157.482139992</c:v>
                </c:pt>
                <c:pt idx="578">
                  <c:v>3920615.529157163</c:v>
                </c:pt>
                <c:pt idx="579">
                  <c:v>3920175.824655165</c:v>
                </c:pt>
                <c:pt idx="580">
                  <c:v>3921694.869387487</c:v>
                </c:pt>
                <c:pt idx="581">
                  <c:v>3921688.828406341</c:v>
                </c:pt>
                <c:pt idx="582">
                  <c:v>3923252.902793289</c:v>
                </c:pt>
                <c:pt idx="583">
                  <c:v>3923042.873481933</c:v>
                </c:pt>
                <c:pt idx="584">
                  <c:v>3924235.649724559</c:v>
                </c:pt>
                <c:pt idx="585">
                  <c:v>3922969.707551331</c:v>
                </c:pt>
                <c:pt idx="586">
                  <c:v>3925264.052057115</c:v>
                </c:pt>
                <c:pt idx="587">
                  <c:v>3923428.10760626</c:v>
                </c:pt>
                <c:pt idx="588">
                  <c:v>3924012.338170936</c:v>
                </c:pt>
                <c:pt idx="589">
                  <c:v>3923425.264973552</c:v>
                </c:pt>
                <c:pt idx="590">
                  <c:v>3922152.874474832</c:v>
                </c:pt>
                <c:pt idx="591">
                  <c:v>3922915.703880963</c:v>
                </c:pt>
                <c:pt idx="592">
                  <c:v>3923228.879317582</c:v>
                </c:pt>
                <c:pt idx="593">
                  <c:v>3923739.952416742</c:v>
                </c:pt>
                <c:pt idx="594">
                  <c:v>3924843.80409495</c:v>
                </c:pt>
                <c:pt idx="595">
                  <c:v>3923253.256676404</c:v>
                </c:pt>
                <c:pt idx="596">
                  <c:v>3922971.89212346</c:v>
                </c:pt>
                <c:pt idx="597">
                  <c:v>3923371.246848164</c:v>
                </c:pt>
                <c:pt idx="598">
                  <c:v>3923457.711755866</c:v>
                </c:pt>
                <c:pt idx="599">
                  <c:v>3923167.956411523</c:v>
                </c:pt>
                <c:pt idx="600">
                  <c:v>3922988.762284365</c:v>
                </c:pt>
                <c:pt idx="601">
                  <c:v>3923390.905963622</c:v>
                </c:pt>
                <c:pt idx="602">
                  <c:v>3922439.553066075</c:v>
                </c:pt>
                <c:pt idx="603">
                  <c:v>3923301.390919343</c:v>
                </c:pt>
                <c:pt idx="604">
                  <c:v>3923946.756460315</c:v>
                </c:pt>
                <c:pt idx="605">
                  <c:v>3923975.59963111</c:v>
                </c:pt>
                <c:pt idx="606">
                  <c:v>3923813.520170035</c:v>
                </c:pt>
                <c:pt idx="607">
                  <c:v>3923559.540686426</c:v>
                </c:pt>
                <c:pt idx="608">
                  <c:v>3924752.881966338</c:v>
                </c:pt>
                <c:pt idx="609">
                  <c:v>3924918.461144673</c:v>
                </c:pt>
                <c:pt idx="610">
                  <c:v>3924825.628163323</c:v>
                </c:pt>
                <c:pt idx="611">
                  <c:v>3924970.332502564</c:v>
                </c:pt>
                <c:pt idx="612">
                  <c:v>3925072.306699311</c:v>
                </c:pt>
                <c:pt idx="613">
                  <c:v>3925234.537917167</c:v>
                </c:pt>
                <c:pt idx="614">
                  <c:v>3925023.856892756</c:v>
                </c:pt>
                <c:pt idx="615">
                  <c:v>3924918.553960328</c:v>
                </c:pt>
                <c:pt idx="616">
                  <c:v>3924955.651101655</c:v>
                </c:pt>
                <c:pt idx="617">
                  <c:v>3924942.546230223</c:v>
                </c:pt>
                <c:pt idx="618">
                  <c:v>3924551.493465217</c:v>
                </c:pt>
                <c:pt idx="619">
                  <c:v>3924642.174919011</c:v>
                </c:pt>
                <c:pt idx="620">
                  <c:v>3925121.967619233</c:v>
                </c:pt>
                <c:pt idx="621">
                  <c:v>3924481.464437653</c:v>
                </c:pt>
                <c:pt idx="622">
                  <c:v>3925089.580856474</c:v>
                </c:pt>
                <c:pt idx="623">
                  <c:v>3924312.451998014</c:v>
                </c:pt>
                <c:pt idx="624">
                  <c:v>3923981.698533791</c:v>
                </c:pt>
                <c:pt idx="625">
                  <c:v>3924480.412481475</c:v>
                </c:pt>
                <c:pt idx="626">
                  <c:v>3924490.509066495</c:v>
                </c:pt>
                <c:pt idx="627">
                  <c:v>3924837.970000937</c:v>
                </c:pt>
                <c:pt idx="628">
                  <c:v>3924694.339988326</c:v>
                </c:pt>
                <c:pt idx="629">
                  <c:v>3924562.840896618</c:v>
                </c:pt>
                <c:pt idx="630">
                  <c:v>3924324.310642672</c:v>
                </c:pt>
                <c:pt idx="631">
                  <c:v>3923955.548630467</c:v>
                </c:pt>
                <c:pt idx="632">
                  <c:v>3924331.585352922</c:v>
                </c:pt>
                <c:pt idx="633">
                  <c:v>3924311.834425215</c:v>
                </c:pt>
                <c:pt idx="634">
                  <c:v>3924372.501660366</c:v>
                </c:pt>
                <c:pt idx="635">
                  <c:v>3924172.668424594</c:v>
                </c:pt>
                <c:pt idx="636">
                  <c:v>3924414.137592211</c:v>
                </c:pt>
                <c:pt idx="637">
                  <c:v>3924552.311406648</c:v>
                </c:pt>
                <c:pt idx="638">
                  <c:v>3924446.190832704</c:v>
                </c:pt>
                <c:pt idx="639">
                  <c:v>3924586.608649652</c:v>
                </c:pt>
                <c:pt idx="640">
                  <c:v>3924463.531089329</c:v>
                </c:pt>
                <c:pt idx="641">
                  <c:v>3924768.736710234</c:v>
                </c:pt>
                <c:pt idx="642">
                  <c:v>3924553.928351355</c:v>
                </c:pt>
                <c:pt idx="643">
                  <c:v>3924700.703615078</c:v>
                </c:pt>
                <c:pt idx="644">
                  <c:v>3924652.195684032</c:v>
                </c:pt>
                <c:pt idx="645">
                  <c:v>3924274.762486701</c:v>
                </c:pt>
                <c:pt idx="646">
                  <c:v>3924543.033950447</c:v>
                </c:pt>
                <c:pt idx="647">
                  <c:v>3924609.965431209</c:v>
                </c:pt>
                <c:pt idx="648">
                  <c:v>3924709.829804639</c:v>
                </c:pt>
                <c:pt idx="649">
                  <c:v>3924595.065965477</c:v>
                </c:pt>
                <c:pt idx="650">
                  <c:v>3924577.75388155</c:v>
                </c:pt>
                <c:pt idx="651">
                  <c:v>3924469.640901236</c:v>
                </c:pt>
                <c:pt idx="652">
                  <c:v>3924391.711786185</c:v>
                </c:pt>
                <c:pt idx="653">
                  <c:v>3924411.878537557</c:v>
                </c:pt>
                <c:pt idx="654">
                  <c:v>3924367.577512561</c:v>
                </c:pt>
                <c:pt idx="655">
                  <c:v>3924369.765507083</c:v>
                </c:pt>
                <c:pt idx="656">
                  <c:v>3924255.464511678</c:v>
                </c:pt>
                <c:pt idx="657">
                  <c:v>3924281.641775488</c:v>
                </c:pt>
                <c:pt idx="658">
                  <c:v>3924124.803132949</c:v>
                </c:pt>
                <c:pt idx="659">
                  <c:v>3924251.088683596</c:v>
                </c:pt>
                <c:pt idx="660">
                  <c:v>3924026.699402201</c:v>
                </c:pt>
                <c:pt idx="661">
                  <c:v>3924083.878721694</c:v>
                </c:pt>
                <c:pt idx="662">
                  <c:v>3924021.494681657</c:v>
                </c:pt>
                <c:pt idx="663">
                  <c:v>3924025.955084907</c:v>
                </c:pt>
                <c:pt idx="664">
                  <c:v>3924174.672639907</c:v>
                </c:pt>
                <c:pt idx="665">
                  <c:v>3924052.353977676</c:v>
                </c:pt>
                <c:pt idx="666">
                  <c:v>3924050.441367609</c:v>
                </c:pt>
                <c:pt idx="667">
                  <c:v>3924020.232562938</c:v>
                </c:pt>
                <c:pt idx="668">
                  <c:v>3924094.926436109</c:v>
                </c:pt>
                <c:pt idx="669">
                  <c:v>3924083.857755353</c:v>
                </c:pt>
                <c:pt idx="670">
                  <c:v>3923956.609645585</c:v>
                </c:pt>
                <c:pt idx="671">
                  <c:v>3924063.232812143</c:v>
                </c:pt>
                <c:pt idx="672">
                  <c:v>3924265.058128787</c:v>
                </c:pt>
                <c:pt idx="673">
                  <c:v>3924065.191178429</c:v>
                </c:pt>
                <c:pt idx="674">
                  <c:v>3923949.143115763</c:v>
                </c:pt>
                <c:pt idx="675">
                  <c:v>3924147.904294118</c:v>
                </c:pt>
                <c:pt idx="676">
                  <c:v>3924136.190062671</c:v>
                </c:pt>
                <c:pt idx="677">
                  <c:v>3924102.458692242</c:v>
                </c:pt>
                <c:pt idx="678">
                  <c:v>3924065.832552341</c:v>
                </c:pt>
                <c:pt idx="679">
                  <c:v>3924024.513294443</c:v>
                </c:pt>
                <c:pt idx="680">
                  <c:v>3924279.14693292</c:v>
                </c:pt>
                <c:pt idx="681">
                  <c:v>3924085.847047817</c:v>
                </c:pt>
                <c:pt idx="682">
                  <c:v>3924259.038667404</c:v>
                </c:pt>
                <c:pt idx="683">
                  <c:v>3924099.209505172</c:v>
                </c:pt>
                <c:pt idx="684">
                  <c:v>3924279.649762995</c:v>
                </c:pt>
                <c:pt idx="685">
                  <c:v>3924119.78393642</c:v>
                </c:pt>
                <c:pt idx="686">
                  <c:v>3923966.188533484</c:v>
                </c:pt>
                <c:pt idx="687">
                  <c:v>3924059.240969661</c:v>
                </c:pt>
                <c:pt idx="688">
                  <c:v>3924009.196469654</c:v>
                </c:pt>
                <c:pt idx="689">
                  <c:v>3924109.004335315</c:v>
                </c:pt>
                <c:pt idx="690">
                  <c:v>3924119.223820503</c:v>
                </c:pt>
                <c:pt idx="691">
                  <c:v>3924109.118716678</c:v>
                </c:pt>
                <c:pt idx="692">
                  <c:v>3924164.365372187</c:v>
                </c:pt>
                <c:pt idx="693">
                  <c:v>3924090.251589601</c:v>
                </c:pt>
                <c:pt idx="694">
                  <c:v>3924076.695433665</c:v>
                </c:pt>
                <c:pt idx="695">
                  <c:v>3924133.00498699</c:v>
                </c:pt>
                <c:pt idx="696">
                  <c:v>3924075.610543287</c:v>
                </c:pt>
                <c:pt idx="697">
                  <c:v>3924176.746493731</c:v>
                </c:pt>
                <c:pt idx="698">
                  <c:v>3924176.8685739</c:v>
                </c:pt>
                <c:pt idx="699">
                  <c:v>3924118.035457467</c:v>
                </c:pt>
                <c:pt idx="700">
                  <c:v>3924226.095108324</c:v>
                </c:pt>
                <c:pt idx="701">
                  <c:v>3924305.347600986</c:v>
                </c:pt>
                <c:pt idx="702">
                  <c:v>3924210.752552024</c:v>
                </c:pt>
                <c:pt idx="703">
                  <c:v>3924185.907463453</c:v>
                </c:pt>
                <c:pt idx="704">
                  <c:v>3924184.401223789</c:v>
                </c:pt>
                <c:pt idx="705">
                  <c:v>3924203.015280912</c:v>
                </c:pt>
                <c:pt idx="706">
                  <c:v>3924193.554993584</c:v>
                </c:pt>
                <c:pt idx="707">
                  <c:v>3924205.113810822</c:v>
                </c:pt>
                <c:pt idx="708">
                  <c:v>3924200.705634034</c:v>
                </c:pt>
                <c:pt idx="709">
                  <c:v>3924263.402991331</c:v>
                </c:pt>
                <c:pt idx="710">
                  <c:v>3924210.69689071</c:v>
                </c:pt>
                <c:pt idx="711">
                  <c:v>3924293.227689356</c:v>
                </c:pt>
                <c:pt idx="712">
                  <c:v>3924203.57323589</c:v>
                </c:pt>
                <c:pt idx="713">
                  <c:v>3924175.977518052</c:v>
                </c:pt>
                <c:pt idx="714">
                  <c:v>3924177.963944641</c:v>
                </c:pt>
                <c:pt idx="715">
                  <c:v>3924150.414145235</c:v>
                </c:pt>
                <c:pt idx="716">
                  <c:v>3924215.094988701</c:v>
                </c:pt>
                <c:pt idx="717">
                  <c:v>3924223.499920373</c:v>
                </c:pt>
                <c:pt idx="718">
                  <c:v>3924223.304086075</c:v>
                </c:pt>
                <c:pt idx="719">
                  <c:v>3924202.867094659</c:v>
                </c:pt>
                <c:pt idx="720">
                  <c:v>3924198.244090122</c:v>
                </c:pt>
                <c:pt idx="721">
                  <c:v>3924201.467870524</c:v>
                </c:pt>
                <c:pt idx="722">
                  <c:v>3924156.539621233</c:v>
                </c:pt>
                <c:pt idx="723">
                  <c:v>3924206.764180437</c:v>
                </c:pt>
                <c:pt idx="724">
                  <c:v>3924194.038631069</c:v>
                </c:pt>
                <c:pt idx="725">
                  <c:v>3924190.09689149</c:v>
                </c:pt>
                <c:pt idx="726">
                  <c:v>3924190.273379537</c:v>
                </c:pt>
                <c:pt idx="727">
                  <c:v>3924204.6996579</c:v>
                </c:pt>
                <c:pt idx="728">
                  <c:v>3924205.002393506</c:v>
                </c:pt>
                <c:pt idx="729">
                  <c:v>3924226.013412458</c:v>
                </c:pt>
                <c:pt idx="730">
                  <c:v>3924243.644162038</c:v>
                </c:pt>
                <c:pt idx="731">
                  <c:v>3924245.452258224</c:v>
                </c:pt>
                <c:pt idx="732">
                  <c:v>3924248.082228261</c:v>
                </c:pt>
                <c:pt idx="733">
                  <c:v>3924274.312798688</c:v>
                </c:pt>
                <c:pt idx="734">
                  <c:v>3924244.877722555</c:v>
                </c:pt>
                <c:pt idx="735">
                  <c:v>3924223.277022355</c:v>
                </c:pt>
                <c:pt idx="736">
                  <c:v>3924217.535524601</c:v>
                </c:pt>
                <c:pt idx="737">
                  <c:v>3924221.529838339</c:v>
                </c:pt>
                <c:pt idx="738">
                  <c:v>3924207.062589978</c:v>
                </c:pt>
                <c:pt idx="739">
                  <c:v>3924239.607383967</c:v>
                </c:pt>
                <c:pt idx="740">
                  <c:v>3924195.51248072</c:v>
                </c:pt>
                <c:pt idx="741">
                  <c:v>3924216.817616258</c:v>
                </c:pt>
                <c:pt idx="742">
                  <c:v>3924203.332656546</c:v>
                </c:pt>
                <c:pt idx="743">
                  <c:v>3924193.455727513</c:v>
                </c:pt>
                <c:pt idx="744">
                  <c:v>3924209.935232941</c:v>
                </c:pt>
                <c:pt idx="745">
                  <c:v>3924204.590926019</c:v>
                </c:pt>
                <c:pt idx="746">
                  <c:v>3924219.902013003</c:v>
                </c:pt>
                <c:pt idx="747">
                  <c:v>3924201.25035605</c:v>
                </c:pt>
                <c:pt idx="748">
                  <c:v>3924165.950594539</c:v>
                </c:pt>
                <c:pt idx="749">
                  <c:v>3924190.634412609</c:v>
                </c:pt>
                <c:pt idx="750">
                  <c:v>3924159.967773403</c:v>
                </c:pt>
                <c:pt idx="751">
                  <c:v>3924156.503074612</c:v>
                </c:pt>
                <c:pt idx="752">
                  <c:v>3924166.344861892</c:v>
                </c:pt>
                <c:pt idx="753">
                  <c:v>3924185.331049105</c:v>
                </c:pt>
                <c:pt idx="754">
                  <c:v>3924158.706875635</c:v>
                </c:pt>
                <c:pt idx="755">
                  <c:v>3924169.979940159</c:v>
                </c:pt>
                <c:pt idx="756">
                  <c:v>3924158.577311605</c:v>
                </c:pt>
                <c:pt idx="757">
                  <c:v>3924150.512537123</c:v>
                </c:pt>
                <c:pt idx="758">
                  <c:v>3924161.391397371</c:v>
                </c:pt>
                <c:pt idx="759">
                  <c:v>3924139.312129889</c:v>
                </c:pt>
                <c:pt idx="760">
                  <c:v>3924161.797658611</c:v>
                </c:pt>
                <c:pt idx="761">
                  <c:v>3924184.730664677</c:v>
                </c:pt>
                <c:pt idx="762">
                  <c:v>3924158.592782012</c:v>
                </c:pt>
                <c:pt idx="763">
                  <c:v>3924165.849397111</c:v>
                </c:pt>
                <c:pt idx="764">
                  <c:v>3924156.399933554</c:v>
                </c:pt>
                <c:pt idx="765">
                  <c:v>3924174.386477444</c:v>
                </c:pt>
                <c:pt idx="766">
                  <c:v>3924161.627118107</c:v>
                </c:pt>
                <c:pt idx="767">
                  <c:v>3924140.282756623</c:v>
                </c:pt>
                <c:pt idx="768">
                  <c:v>3924128.917088007</c:v>
                </c:pt>
                <c:pt idx="769">
                  <c:v>3924139.755734721</c:v>
                </c:pt>
                <c:pt idx="770">
                  <c:v>3924166.229493536</c:v>
                </c:pt>
                <c:pt idx="771">
                  <c:v>3924164.494246249</c:v>
                </c:pt>
                <c:pt idx="772">
                  <c:v>3924193.717500526</c:v>
                </c:pt>
                <c:pt idx="773">
                  <c:v>3924196.146217066</c:v>
                </c:pt>
                <c:pt idx="774">
                  <c:v>3924201.474907498</c:v>
                </c:pt>
                <c:pt idx="775">
                  <c:v>3924196.660585558</c:v>
                </c:pt>
                <c:pt idx="776">
                  <c:v>3924203.482619517</c:v>
                </c:pt>
                <c:pt idx="777">
                  <c:v>3924204.996217064</c:v>
                </c:pt>
                <c:pt idx="778">
                  <c:v>3924184.729091464</c:v>
                </c:pt>
                <c:pt idx="779">
                  <c:v>3924188.833218859</c:v>
                </c:pt>
                <c:pt idx="780">
                  <c:v>3924196.233063296</c:v>
                </c:pt>
                <c:pt idx="781">
                  <c:v>3924190.090800666</c:v>
                </c:pt>
                <c:pt idx="782">
                  <c:v>3924195.395973597</c:v>
                </c:pt>
                <c:pt idx="783">
                  <c:v>3924188.090075427</c:v>
                </c:pt>
                <c:pt idx="784">
                  <c:v>3924180.501785102</c:v>
                </c:pt>
                <c:pt idx="785">
                  <c:v>3924188.98755561</c:v>
                </c:pt>
                <c:pt idx="786">
                  <c:v>3924173.238346769</c:v>
                </c:pt>
                <c:pt idx="787">
                  <c:v>3924179.681505966</c:v>
                </c:pt>
                <c:pt idx="788">
                  <c:v>3924199.553934498</c:v>
                </c:pt>
                <c:pt idx="789">
                  <c:v>3924202.953187502</c:v>
                </c:pt>
                <c:pt idx="790">
                  <c:v>3924182.630701906</c:v>
                </c:pt>
                <c:pt idx="791">
                  <c:v>3924174.117112108</c:v>
                </c:pt>
                <c:pt idx="792">
                  <c:v>3924189.100372406</c:v>
                </c:pt>
                <c:pt idx="793">
                  <c:v>3924189.721057076</c:v>
                </c:pt>
                <c:pt idx="794">
                  <c:v>3924189.889086947</c:v>
                </c:pt>
                <c:pt idx="795">
                  <c:v>3924184.883274716</c:v>
                </c:pt>
                <c:pt idx="796">
                  <c:v>3924188.247002966</c:v>
                </c:pt>
                <c:pt idx="797">
                  <c:v>3924196.820637467</c:v>
                </c:pt>
                <c:pt idx="798">
                  <c:v>3924198.742882133</c:v>
                </c:pt>
                <c:pt idx="799">
                  <c:v>3924200.2887104</c:v>
                </c:pt>
                <c:pt idx="800">
                  <c:v>3924193.649815746</c:v>
                </c:pt>
                <c:pt idx="801">
                  <c:v>3924191.27846324</c:v>
                </c:pt>
                <c:pt idx="802">
                  <c:v>3924192.325341564</c:v>
                </c:pt>
                <c:pt idx="803">
                  <c:v>3924185.733081184</c:v>
                </c:pt>
                <c:pt idx="804">
                  <c:v>3924185.789111544</c:v>
                </c:pt>
                <c:pt idx="805">
                  <c:v>3924190.43731059</c:v>
                </c:pt>
                <c:pt idx="806">
                  <c:v>3924189.941520943</c:v>
                </c:pt>
                <c:pt idx="807">
                  <c:v>3924202.317758851</c:v>
                </c:pt>
                <c:pt idx="808">
                  <c:v>3924189.500915006</c:v>
                </c:pt>
                <c:pt idx="809">
                  <c:v>3924178.806288057</c:v>
                </c:pt>
                <c:pt idx="810">
                  <c:v>3924190.647899895</c:v>
                </c:pt>
                <c:pt idx="811">
                  <c:v>3924187.836501908</c:v>
                </c:pt>
                <c:pt idx="812">
                  <c:v>3924186.845617015</c:v>
                </c:pt>
                <c:pt idx="813">
                  <c:v>3924171.027645304</c:v>
                </c:pt>
                <c:pt idx="814">
                  <c:v>3924189.282147502</c:v>
                </c:pt>
                <c:pt idx="815">
                  <c:v>3924184.693093818</c:v>
                </c:pt>
                <c:pt idx="816">
                  <c:v>3924185.587696288</c:v>
                </c:pt>
                <c:pt idx="817">
                  <c:v>3924181.129721409</c:v>
                </c:pt>
                <c:pt idx="818">
                  <c:v>3924186.10407004</c:v>
                </c:pt>
                <c:pt idx="819">
                  <c:v>3924179.079709741</c:v>
                </c:pt>
                <c:pt idx="820">
                  <c:v>3924187.280454014</c:v>
                </c:pt>
                <c:pt idx="821">
                  <c:v>3924188.341079983</c:v>
                </c:pt>
                <c:pt idx="822">
                  <c:v>3924191.114354817</c:v>
                </c:pt>
                <c:pt idx="823">
                  <c:v>3924187.378815443</c:v>
                </c:pt>
                <c:pt idx="824">
                  <c:v>3924192.182146275</c:v>
                </c:pt>
                <c:pt idx="825">
                  <c:v>3924195.184964061</c:v>
                </c:pt>
                <c:pt idx="826">
                  <c:v>3924196.77054474</c:v>
                </c:pt>
                <c:pt idx="827">
                  <c:v>3924196.16943884</c:v>
                </c:pt>
                <c:pt idx="828">
                  <c:v>3924198.690753753</c:v>
                </c:pt>
                <c:pt idx="829">
                  <c:v>3924197.345526221</c:v>
                </c:pt>
                <c:pt idx="830">
                  <c:v>3924197.535211639</c:v>
                </c:pt>
                <c:pt idx="831">
                  <c:v>3924195.462433801</c:v>
                </c:pt>
                <c:pt idx="832">
                  <c:v>3924192.815978319</c:v>
                </c:pt>
                <c:pt idx="833">
                  <c:v>3924191.956571415</c:v>
                </c:pt>
                <c:pt idx="834">
                  <c:v>3924196.747834669</c:v>
                </c:pt>
                <c:pt idx="835">
                  <c:v>3924188.077393497</c:v>
                </c:pt>
                <c:pt idx="836">
                  <c:v>3924189.406390181</c:v>
                </c:pt>
                <c:pt idx="837">
                  <c:v>3924185.55431707</c:v>
                </c:pt>
                <c:pt idx="838">
                  <c:v>3924187.778383537</c:v>
                </c:pt>
                <c:pt idx="839">
                  <c:v>3924185.718811295</c:v>
                </c:pt>
                <c:pt idx="840">
                  <c:v>3924186.718555307</c:v>
                </c:pt>
                <c:pt idx="841">
                  <c:v>3924184.19949727</c:v>
                </c:pt>
                <c:pt idx="842">
                  <c:v>3924189.833586929</c:v>
                </c:pt>
                <c:pt idx="843">
                  <c:v>3924184.510601073</c:v>
                </c:pt>
                <c:pt idx="844">
                  <c:v>3924189.761919512</c:v>
                </c:pt>
                <c:pt idx="845">
                  <c:v>3924189.824291954</c:v>
                </c:pt>
                <c:pt idx="846">
                  <c:v>3924186.499100914</c:v>
                </c:pt>
                <c:pt idx="847">
                  <c:v>3924186.901988292</c:v>
                </c:pt>
                <c:pt idx="848">
                  <c:v>3924186.952817103</c:v>
                </c:pt>
                <c:pt idx="849">
                  <c:v>3924187.425627187</c:v>
                </c:pt>
                <c:pt idx="850">
                  <c:v>3924185.705493282</c:v>
                </c:pt>
                <c:pt idx="851">
                  <c:v>3924186.447264942</c:v>
                </c:pt>
                <c:pt idx="852">
                  <c:v>3924186.663434559</c:v>
                </c:pt>
                <c:pt idx="853">
                  <c:v>3924186.54470563</c:v>
                </c:pt>
                <c:pt idx="854">
                  <c:v>3924190.069612605</c:v>
                </c:pt>
                <c:pt idx="855">
                  <c:v>3924190.03914694</c:v>
                </c:pt>
                <c:pt idx="856">
                  <c:v>3924187.236526073</c:v>
                </c:pt>
                <c:pt idx="857">
                  <c:v>3924186.4690355</c:v>
                </c:pt>
                <c:pt idx="858">
                  <c:v>3924184.884526801</c:v>
                </c:pt>
                <c:pt idx="859">
                  <c:v>3924185.985284807</c:v>
                </c:pt>
                <c:pt idx="860">
                  <c:v>3924183.295446382</c:v>
                </c:pt>
                <c:pt idx="861">
                  <c:v>3924185.506373079</c:v>
                </c:pt>
                <c:pt idx="862">
                  <c:v>3924185.207551612</c:v>
                </c:pt>
                <c:pt idx="863">
                  <c:v>3924185.392931355</c:v>
                </c:pt>
                <c:pt idx="864">
                  <c:v>3924185.278536497</c:v>
                </c:pt>
                <c:pt idx="865">
                  <c:v>3924186.590973337</c:v>
                </c:pt>
                <c:pt idx="866">
                  <c:v>3924183.989503647</c:v>
                </c:pt>
                <c:pt idx="867">
                  <c:v>3924184.41316413</c:v>
                </c:pt>
                <c:pt idx="868">
                  <c:v>3924184.167116015</c:v>
                </c:pt>
                <c:pt idx="869">
                  <c:v>3924183.53231862</c:v>
                </c:pt>
                <c:pt idx="870">
                  <c:v>3924182.820653631</c:v>
                </c:pt>
                <c:pt idx="871">
                  <c:v>3924184.997471125</c:v>
                </c:pt>
                <c:pt idx="872">
                  <c:v>3924184.444476118</c:v>
                </c:pt>
                <c:pt idx="873">
                  <c:v>3924184.822635397</c:v>
                </c:pt>
                <c:pt idx="874">
                  <c:v>3924180.729762326</c:v>
                </c:pt>
                <c:pt idx="875">
                  <c:v>3924181.827739703</c:v>
                </c:pt>
                <c:pt idx="876">
                  <c:v>3924183.332956494</c:v>
                </c:pt>
                <c:pt idx="877">
                  <c:v>3924181.808305355</c:v>
                </c:pt>
                <c:pt idx="878">
                  <c:v>3924181.680179846</c:v>
                </c:pt>
                <c:pt idx="879">
                  <c:v>3924180.750263023</c:v>
                </c:pt>
                <c:pt idx="880">
                  <c:v>3924181.247163156</c:v>
                </c:pt>
                <c:pt idx="881">
                  <c:v>3924180.340684386</c:v>
                </c:pt>
                <c:pt idx="882">
                  <c:v>3924180.79835729</c:v>
                </c:pt>
                <c:pt idx="883">
                  <c:v>3924180.465975811</c:v>
                </c:pt>
                <c:pt idx="884">
                  <c:v>3924180.235318519</c:v>
                </c:pt>
                <c:pt idx="885">
                  <c:v>3924179.989430163</c:v>
                </c:pt>
                <c:pt idx="886">
                  <c:v>3924181.14427229</c:v>
                </c:pt>
                <c:pt idx="887">
                  <c:v>3924180.07195381</c:v>
                </c:pt>
                <c:pt idx="888">
                  <c:v>3924179.926905845</c:v>
                </c:pt>
                <c:pt idx="889">
                  <c:v>3924180.295295262</c:v>
                </c:pt>
                <c:pt idx="890">
                  <c:v>3924179.851424501</c:v>
                </c:pt>
                <c:pt idx="891">
                  <c:v>3924180.732708057</c:v>
                </c:pt>
                <c:pt idx="892">
                  <c:v>3924180.085839248</c:v>
                </c:pt>
                <c:pt idx="893">
                  <c:v>3924182.500043347</c:v>
                </c:pt>
                <c:pt idx="894">
                  <c:v>3924182.157417471</c:v>
                </c:pt>
                <c:pt idx="895">
                  <c:v>3924183.595466338</c:v>
                </c:pt>
                <c:pt idx="896">
                  <c:v>3924184.141756428</c:v>
                </c:pt>
                <c:pt idx="897">
                  <c:v>3924184.080253706</c:v>
                </c:pt>
                <c:pt idx="898">
                  <c:v>3924183.08580342</c:v>
                </c:pt>
                <c:pt idx="899">
                  <c:v>3924184.862443183</c:v>
                </c:pt>
                <c:pt idx="900">
                  <c:v>3924185.052986673</c:v>
                </c:pt>
                <c:pt idx="901">
                  <c:v>3924185.204438261</c:v>
                </c:pt>
                <c:pt idx="902">
                  <c:v>3924184.357960407</c:v>
                </c:pt>
                <c:pt idx="903">
                  <c:v>3924184.905944298</c:v>
                </c:pt>
                <c:pt idx="904">
                  <c:v>3924184.688390311</c:v>
                </c:pt>
                <c:pt idx="905">
                  <c:v>3924185.519406865</c:v>
                </c:pt>
                <c:pt idx="906">
                  <c:v>3924184.983499634</c:v>
                </c:pt>
                <c:pt idx="907">
                  <c:v>3924185.461318975</c:v>
                </c:pt>
                <c:pt idx="908">
                  <c:v>3924185.41762175</c:v>
                </c:pt>
                <c:pt idx="909">
                  <c:v>3924184.026388362</c:v>
                </c:pt>
                <c:pt idx="910">
                  <c:v>3924184.208486535</c:v>
                </c:pt>
                <c:pt idx="911">
                  <c:v>3924184.771070808</c:v>
                </c:pt>
                <c:pt idx="912">
                  <c:v>3924185.284979884</c:v>
                </c:pt>
                <c:pt idx="913">
                  <c:v>3924183.682887224</c:v>
                </c:pt>
                <c:pt idx="914">
                  <c:v>3924183.29530835</c:v>
                </c:pt>
                <c:pt idx="915">
                  <c:v>3924182.665990186</c:v>
                </c:pt>
                <c:pt idx="916">
                  <c:v>3924183.652368344</c:v>
                </c:pt>
                <c:pt idx="917">
                  <c:v>3924182.013147059</c:v>
                </c:pt>
                <c:pt idx="918">
                  <c:v>3924184.073305829</c:v>
                </c:pt>
                <c:pt idx="919">
                  <c:v>3924183.626388668</c:v>
                </c:pt>
                <c:pt idx="920">
                  <c:v>3924183.972822493</c:v>
                </c:pt>
                <c:pt idx="921">
                  <c:v>3924184.113236086</c:v>
                </c:pt>
                <c:pt idx="922">
                  <c:v>3924184.416698576</c:v>
                </c:pt>
                <c:pt idx="923">
                  <c:v>3924184.067612237</c:v>
                </c:pt>
                <c:pt idx="924">
                  <c:v>3924184.110011238</c:v>
                </c:pt>
                <c:pt idx="925">
                  <c:v>3924184.248255159</c:v>
                </c:pt>
                <c:pt idx="926">
                  <c:v>3924183.971535733</c:v>
                </c:pt>
                <c:pt idx="927">
                  <c:v>3924183.836414074</c:v>
                </c:pt>
                <c:pt idx="928">
                  <c:v>3924183.895314131</c:v>
                </c:pt>
                <c:pt idx="929">
                  <c:v>3924184.036183897</c:v>
                </c:pt>
                <c:pt idx="930">
                  <c:v>3924184.414732046</c:v>
                </c:pt>
                <c:pt idx="931">
                  <c:v>3924184.049934227</c:v>
                </c:pt>
                <c:pt idx="932">
                  <c:v>3924184.631903063</c:v>
                </c:pt>
                <c:pt idx="933">
                  <c:v>3924184.776493846</c:v>
                </c:pt>
                <c:pt idx="934">
                  <c:v>3924184.053493999</c:v>
                </c:pt>
                <c:pt idx="935">
                  <c:v>3924184.094036746</c:v>
                </c:pt>
                <c:pt idx="936">
                  <c:v>3924183.959270527</c:v>
                </c:pt>
                <c:pt idx="937">
                  <c:v>3924183.788069934</c:v>
                </c:pt>
                <c:pt idx="938">
                  <c:v>3924183.763440596</c:v>
                </c:pt>
                <c:pt idx="939">
                  <c:v>3924183.733136484</c:v>
                </c:pt>
                <c:pt idx="940">
                  <c:v>3924183.880331012</c:v>
                </c:pt>
                <c:pt idx="941">
                  <c:v>3924184.310970148</c:v>
                </c:pt>
                <c:pt idx="942">
                  <c:v>3924184.457846641</c:v>
                </c:pt>
                <c:pt idx="943">
                  <c:v>3924184.429524062</c:v>
                </c:pt>
                <c:pt idx="944">
                  <c:v>3924184.609351776</c:v>
                </c:pt>
                <c:pt idx="945">
                  <c:v>3924184.291381055</c:v>
                </c:pt>
                <c:pt idx="946">
                  <c:v>3924184.354061932</c:v>
                </c:pt>
                <c:pt idx="947">
                  <c:v>3924184.467557539</c:v>
                </c:pt>
                <c:pt idx="948">
                  <c:v>3924184.372988756</c:v>
                </c:pt>
                <c:pt idx="949">
                  <c:v>3924183.687033457</c:v>
                </c:pt>
                <c:pt idx="950">
                  <c:v>3924184.655354918</c:v>
                </c:pt>
                <c:pt idx="951">
                  <c:v>3924184.080229591</c:v>
                </c:pt>
                <c:pt idx="952">
                  <c:v>3924184.462792236</c:v>
                </c:pt>
                <c:pt idx="953">
                  <c:v>3924185.265698969</c:v>
                </c:pt>
                <c:pt idx="954">
                  <c:v>3924184.478398247</c:v>
                </c:pt>
                <c:pt idx="955">
                  <c:v>3924184.175804582</c:v>
                </c:pt>
                <c:pt idx="956">
                  <c:v>3924184.337105779</c:v>
                </c:pt>
                <c:pt idx="957">
                  <c:v>3924184.72149283</c:v>
                </c:pt>
                <c:pt idx="958">
                  <c:v>3924184.588284097</c:v>
                </c:pt>
                <c:pt idx="959">
                  <c:v>3924184.621598641</c:v>
                </c:pt>
                <c:pt idx="960">
                  <c:v>3924184.879831342</c:v>
                </c:pt>
                <c:pt idx="961">
                  <c:v>3924184.910237416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Main!$D$2:$D$963</c:f>
              <c:numCache>
                <c:formatCode>General</c:formatCode>
                <c:ptCount val="962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5221317.416437766</c:v>
                </c:pt>
                <c:pt idx="21">
                  <c:v>5190011.110787066</c:v>
                </c:pt>
                <c:pt idx="22">
                  <c:v>5194982.64993498</c:v>
                </c:pt>
                <c:pt idx="23">
                  <c:v>5166084.175770023</c:v>
                </c:pt>
                <c:pt idx="24">
                  <c:v>5170122.427001338</c:v>
                </c:pt>
                <c:pt idx="25">
                  <c:v>5111821.227981451</c:v>
                </c:pt>
                <c:pt idx="26">
                  <c:v>5114358.664010858</c:v>
                </c:pt>
                <c:pt idx="27">
                  <c:v>5043614.508012898</c:v>
                </c:pt>
                <c:pt idx="28">
                  <c:v>5045306.683996999</c:v>
                </c:pt>
                <c:pt idx="29">
                  <c:v>4956518.703760969</c:v>
                </c:pt>
                <c:pt idx="30">
                  <c:v>4957561.311967454</c:v>
                </c:pt>
                <c:pt idx="31">
                  <c:v>4856095.354791298</c:v>
                </c:pt>
                <c:pt idx="32">
                  <c:v>4755598.734122216</c:v>
                </c:pt>
                <c:pt idx="33">
                  <c:v>4702922.698949899</c:v>
                </c:pt>
                <c:pt idx="34">
                  <c:v>4702811.592545466</c:v>
                </c:pt>
                <c:pt idx="35">
                  <c:v>4589370.63432313</c:v>
                </c:pt>
                <c:pt idx="36">
                  <c:v>4480764.003703951</c:v>
                </c:pt>
                <c:pt idx="37">
                  <c:v>4423602.717211214</c:v>
                </c:pt>
                <c:pt idx="38">
                  <c:v>4388241.472881432</c:v>
                </c:pt>
                <c:pt idx="39">
                  <c:v>4258024.643479308</c:v>
                </c:pt>
                <c:pt idx="40">
                  <c:v>4205985.617015105</c:v>
                </c:pt>
                <c:pt idx="41">
                  <c:v>4181371.405142277</c:v>
                </c:pt>
                <c:pt idx="42">
                  <c:v>4185593.892117994</c:v>
                </c:pt>
                <c:pt idx="43">
                  <c:v>4146602.286714964</c:v>
                </c:pt>
                <c:pt idx="44">
                  <c:v>4147248.43585355</c:v>
                </c:pt>
                <c:pt idx="45">
                  <c:v>4104737.440856836</c:v>
                </c:pt>
                <c:pt idx="46">
                  <c:v>4107371.568369481</c:v>
                </c:pt>
                <c:pt idx="47">
                  <c:v>4064276.929031468</c:v>
                </c:pt>
                <c:pt idx="48">
                  <c:v>4046402.063783514</c:v>
                </c:pt>
                <c:pt idx="49">
                  <c:v>4049875.062314744</c:v>
                </c:pt>
                <c:pt idx="50">
                  <c:v>4001972.08711117</c:v>
                </c:pt>
                <c:pt idx="51">
                  <c:v>3950768.888154846</c:v>
                </c:pt>
                <c:pt idx="52">
                  <c:v>3898304.501318063</c:v>
                </c:pt>
                <c:pt idx="53">
                  <c:v>3887173.364093097</c:v>
                </c:pt>
                <c:pt idx="54">
                  <c:v>3890004.931100643</c:v>
                </c:pt>
                <c:pt idx="55">
                  <c:v>3835997.400198946</c:v>
                </c:pt>
                <c:pt idx="56">
                  <c:v>3790197.137237969</c:v>
                </c:pt>
                <c:pt idx="57">
                  <c:v>3769265.792651378</c:v>
                </c:pt>
                <c:pt idx="58">
                  <c:v>3710228.175458283</c:v>
                </c:pt>
                <c:pt idx="59">
                  <c:v>3686827.786810319</c:v>
                </c:pt>
                <c:pt idx="60">
                  <c:v>3682318.275876237</c:v>
                </c:pt>
                <c:pt idx="61">
                  <c:v>3677018.66501184</c:v>
                </c:pt>
                <c:pt idx="62">
                  <c:v>3660407.916870395</c:v>
                </c:pt>
                <c:pt idx="63">
                  <c:v>3656468.106670909</c:v>
                </c:pt>
                <c:pt idx="64">
                  <c:v>3634294.932836241</c:v>
                </c:pt>
                <c:pt idx="65">
                  <c:v>3627708.924033936</c:v>
                </c:pt>
                <c:pt idx="66">
                  <c:v>3627411.750581954</c:v>
                </c:pt>
                <c:pt idx="67">
                  <c:v>3605940.458437041</c:v>
                </c:pt>
                <c:pt idx="68">
                  <c:v>3597967.806756437</c:v>
                </c:pt>
                <c:pt idx="69">
                  <c:v>3598110.789117074</c:v>
                </c:pt>
                <c:pt idx="70">
                  <c:v>3562183.565104007</c:v>
                </c:pt>
                <c:pt idx="71">
                  <c:v>3529880.300676547</c:v>
                </c:pt>
                <c:pt idx="72">
                  <c:v>3528872.490980708</c:v>
                </c:pt>
                <c:pt idx="73">
                  <c:v>3529027.376953206</c:v>
                </c:pt>
                <c:pt idx="74">
                  <c:v>3513267.889976016</c:v>
                </c:pt>
                <c:pt idx="75">
                  <c:v>3511900.059079756</c:v>
                </c:pt>
                <c:pt idx="76">
                  <c:v>3475595.03274967</c:v>
                </c:pt>
                <c:pt idx="77">
                  <c:v>3457853.605065838</c:v>
                </c:pt>
                <c:pt idx="78">
                  <c:v>3434749.613524429</c:v>
                </c:pt>
                <c:pt idx="79">
                  <c:v>3405103.711985496</c:v>
                </c:pt>
                <c:pt idx="80">
                  <c:v>3393128.338358689</c:v>
                </c:pt>
                <c:pt idx="81">
                  <c:v>3383398.645671327</c:v>
                </c:pt>
                <c:pt idx="82">
                  <c:v>3381998.050613007</c:v>
                </c:pt>
                <c:pt idx="83">
                  <c:v>3369702.148993522</c:v>
                </c:pt>
                <c:pt idx="84">
                  <c:v>3350861.365669772</c:v>
                </c:pt>
                <c:pt idx="85">
                  <c:v>3343042.124500541</c:v>
                </c:pt>
                <c:pt idx="86">
                  <c:v>3341575.458820723</c:v>
                </c:pt>
                <c:pt idx="87">
                  <c:v>3325878.15954937</c:v>
                </c:pt>
                <c:pt idx="88">
                  <c:v>3306653.045318651</c:v>
                </c:pt>
                <c:pt idx="89">
                  <c:v>3289520.482652591</c:v>
                </c:pt>
                <c:pt idx="90">
                  <c:v>3270898.710494551</c:v>
                </c:pt>
                <c:pt idx="91">
                  <c:v>3256067.549810127</c:v>
                </c:pt>
                <c:pt idx="92">
                  <c:v>3243493.991586819</c:v>
                </c:pt>
                <c:pt idx="93">
                  <c:v>3241182.480228662</c:v>
                </c:pt>
                <c:pt idx="94">
                  <c:v>3241476.595187991</c:v>
                </c:pt>
                <c:pt idx="95">
                  <c:v>3224874.81566375</c:v>
                </c:pt>
                <c:pt idx="96">
                  <c:v>3212198.24230618</c:v>
                </c:pt>
                <c:pt idx="97">
                  <c:v>3201964.297220588</c:v>
                </c:pt>
                <c:pt idx="98">
                  <c:v>3183206.269790541</c:v>
                </c:pt>
                <c:pt idx="99">
                  <c:v>3177097.534100998</c:v>
                </c:pt>
                <c:pt idx="100">
                  <c:v>3175856.079597259</c:v>
                </c:pt>
                <c:pt idx="101">
                  <c:v>3168867.436577236</c:v>
                </c:pt>
                <c:pt idx="102">
                  <c:v>3165610.807119942</c:v>
                </c:pt>
                <c:pt idx="103">
                  <c:v>3164567.266735059</c:v>
                </c:pt>
                <c:pt idx="104">
                  <c:v>3150228.000296898</c:v>
                </c:pt>
                <c:pt idx="105">
                  <c:v>3143682.43855596</c:v>
                </c:pt>
                <c:pt idx="106">
                  <c:v>3144474.53685341</c:v>
                </c:pt>
                <c:pt idx="107">
                  <c:v>3137908.254695434</c:v>
                </c:pt>
                <c:pt idx="108">
                  <c:v>3137502.250041725</c:v>
                </c:pt>
                <c:pt idx="109">
                  <c:v>3123824.865077582</c:v>
                </c:pt>
                <c:pt idx="110">
                  <c:v>3110845.540800031</c:v>
                </c:pt>
                <c:pt idx="111">
                  <c:v>3096790.483763521</c:v>
                </c:pt>
                <c:pt idx="112">
                  <c:v>3086965.778120833</c:v>
                </c:pt>
                <c:pt idx="113">
                  <c:v>3079726.242043025</c:v>
                </c:pt>
                <c:pt idx="114">
                  <c:v>3072184.503881548</c:v>
                </c:pt>
                <c:pt idx="115">
                  <c:v>3059931.389566864</c:v>
                </c:pt>
                <c:pt idx="116">
                  <c:v>3052974.010172382</c:v>
                </c:pt>
                <c:pt idx="117">
                  <c:v>3043583.973917734</c:v>
                </c:pt>
                <c:pt idx="118">
                  <c:v>3033424.912790933</c:v>
                </c:pt>
                <c:pt idx="119">
                  <c:v>3026136.435181851</c:v>
                </c:pt>
                <c:pt idx="120">
                  <c:v>3024440.657807903</c:v>
                </c:pt>
                <c:pt idx="121">
                  <c:v>3024185.129846159</c:v>
                </c:pt>
                <c:pt idx="122">
                  <c:v>3016628.909612198</c:v>
                </c:pt>
                <c:pt idx="123">
                  <c:v>3007944.576344066</c:v>
                </c:pt>
                <c:pt idx="124">
                  <c:v>3004895.893852717</c:v>
                </c:pt>
                <c:pt idx="125">
                  <c:v>3004821.134704528</c:v>
                </c:pt>
                <c:pt idx="126">
                  <c:v>3003176.916991527</c:v>
                </c:pt>
                <c:pt idx="127">
                  <c:v>3003337.300156838</c:v>
                </c:pt>
                <c:pt idx="128">
                  <c:v>2992944.872898856</c:v>
                </c:pt>
                <c:pt idx="129">
                  <c:v>2984583.216512516</c:v>
                </c:pt>
                <c:pt idx="130">
                  <c:v>2974725.663686599</c:v>
                </c:pt>
                <c:pt idx="131">
                  <c:v>2967547.348218295</c:v>
                </c:pt>
                <c:pt idx="132">
                  <c:v>2962016.832922877</c:v>
                </c:pt>
                <c:pt idx="133">
                  <c:v>2957367.024195603</c:v>
                </c:pt>
                <c:pt idx="134">
                  <c:v>2948847.60974185</c:v>
                </c:pt>
                <c:pt idx="135">
                  <c:v>2941346.715724671</c:v>
                </c:pt>
                <c:pt idx="136">
                  <c:v>2935051.148617902</c:v>
                </c:pt>
                <c:pt idx="137">
                  <c:v>2926590.195029161</c:v>
                </c:pt>
                <c:pt idx="138">
                  <c:v>2921989.201721527</c:v>
                </c:pt>
                <c:pt idx="139">
                  <c:v>2918744.623752548</c:v>
                </c:pt>
                <c:pt idx="140">
                  <c:v>2918618.388133027</c:v>
                </c:pt>
                <c:pt idx="141">
                  <c:v>2913723.420037492</c:v>
                </c:pt>
                <c:pt idx="142">
                  <c:v>2906615.157622132</c:v>
                </c:pt>
                <c:pt idx="143">
                  <c:v>2901488.03747393</c:v>
                </c:pt>
                <c:pt idx="144">
                  <c:v>2898488.048382248</c:v>
                </c:pt>
                <c:pt idx="145">
                  <c:v>2898576.293007742</c:v>
                </c:pt>
                <c:pt idx="146">
                  <c:v>2893345.069288493</c:v>
                </c:pt>
                <c:pt idx="147">
                  <c:v>2887924.024017044</c:v>
                </c:pt>
                <c:pt idx="148">
                  <c:v>2881988.088560628</c:v>
                </c:pt>
                <c:pt idx="149">
                  <c:v>2875016.652347006</c:v>
                </c:pt>
                <c:pt idx="150">
                  <c:v>2870030.303190022</c:v>
                </c:pt>
                <c:pt idx="151">
                  <c:v>2866253.973595858</c:v>
                </c:pt>
                <c:pt idx="152">
                  <c:v>2862208.374552953</c:v>
                </c:pt>
                <c:pt idx="153">
                  <c:v>2855630.727941873</c:v>
                </c:pt>
                <c:pt idx="154">
                  <c:v>2851417.005557928</c:v>
                </c:pt>
                <c:pt idx="155">
                  <c:v>2845967.567878296</c:v>
                </c:pt>
                <c:pt idx="156">
                  <c:v>2839869.002631624</c:v>
                </c:pt>
                <c:pt idx="157">
                  <c:v>2835290.474438343</c:v>
                </c:pt>
                <c:pt idx="158">
                  <c:v>2833832.653918105</c:v>
                </c:pt>
                <c:pt idx="159">
                  <c:v>2833737.259994077</c:v>
                </c:pt>
                <c:pt idx="160">
                  <c:v>2829091.398192661</c:v>
                </c:pt>
                <c:pt idx="161">
                  <c:v>2823683.35563798</c:v>
                </c:pt>
                <c:pt idx="162">
                  <c:v>2819141.708658824</c:v>
                </c:pt>
                <c:pt idx="163">
                  <c:v>2816904.307140471</c:v>
                </c:pt>
                <c:pt idx="164">
                  <c:v>2814682.759529695</c:v>
                </c:pt>
                <c:pt idx="165">
                  <c:v>2814663.260898291</c:v>
                </c:pt>
                <c:pt idx="166">
                  <c:v>2809634.651638159</c:v>
                </c:pt>
                <c:pt idx="167">
                  <c:v>2804991.151993561</c:v>
                </c:pt>
                <c:pt idx="168">
                  <c:v>2799645.805319602</c:v>
                </c:pt>
                <c:pt idx="169">
                  <c:v>2795508.031419459</c:v>
                </c:pt>
                <c:pt idx="170">
                  <c:v>2792327.028057858</c:v>
                </c:pt>
                <c:pt idx="171">
                  <c:v>2789762.324325955</c:v>
                </c:pt>
                <c:pt idx="172">
                  <c:v>2784994.287215382</c:v>
                </c:pt>
                <c:pt idx="173">
                  <c:v>2780590.773192145</c:v>
                </c:pt>
                <c:pt idx="174">
                  <c:v>2776772.745427321</c:v>
                </c:pt>
                <c:pt idx="175">
                  <c:v>2771688.817382371</c:v>
                </c:pt>
                <c:pt idx="176">
                  <c:v>2768351.73065857</c:v>
                </c:pt>
                <c:pt idx="177">
                  <c:v>2766181.736363521</c:v>
                </c:pt>
                <c:pt idx="178">
                  <c:v>2766222.027616502</c:v>
                </c:pt>
                <c:pt idx="179">
                  <c:v>2762823.808542816</c:v>
                </c:pt>
                <c:pt idx="180">
                  <c:v>2758334.923840748</c:v>
                </c:pt>
                <c:pt idx="181">
                  <c:v>2754717.859201701</c:v>
                </c:pt>
                <c:pt idx="182">
                  <c:v>2752614.526011776</c:v>
                </c:pt>
                <c:pt idx="183">
                  <c:v>2750854.585605163</c:v>
                </c:pt>
                <c:pt idx="184">
                  <c:v>2747920.734571235</c:v>
                </c:pt>
                <c:pt idx="185">
                  <c:v>2744254.372834483</c:v>
                </c:pt>
                <c:pt idx="186">
                  <c:v>2740544.348675334</c:v>
                </c:pt>
                <c:pt idx="187">
                  <c:v>2736179.619004734</c:v>
                </c:pt>
                <c:pt idx="188">
                  <c:v>2733084.314677584</c:v>
                </c:pt>
                <c:pt idx="189">
                  <c:v>2730780.480853758</c:v>
                </c:pt>
                <c:pt idx="190">
                  <c:v>2728422.954680944</c:v>
                </c:pt>
                <c:pt idx="191">
                  <c:v>2724425.712792441</c:v>
                </c:pt>
                <c:pt idx="192">
                  <c:v>2721840.898168378</c:v>
                </c:pt>
                <c:pt idx="193">
                  <c:v>2718510.992972073</c:v>
                </c:pt>
                <c:pt idx="194">
                  <c:v>2714581.26950139</c:v>
                </c:pt>
                <c:pt idx="195">
                  <c:v>2711449.670794829</c:v>
                </c:pt>
                <c:pt idx="196">
                  <c:v>2710305.296150396</c:v>
                </c:pt>
                <c:pt idx="197">
                  <c:v>2710312.451559933</c:v>
                </c:pt>
                <c:pt idx="198">
                  <c:v>2707085.845436607</c:v>
                </c:pt>
                <c:pt idx="199">
                  <c:v>2703350.822278893</c:v>
                </c:pt>
                <c:pt idx="200">
                  <c:v>2700116.888526515</c:v>
                </c:pt>
                <c:pt idx="201">
                  <c:v>2698378.233258821</c:v>
                </c:pt>
                <c:pt idx="202">
                  <c:v>2696781.551627585</c:v>
                </c:pt>
                <c:pt idx="203">
                  <c:v>2694259.902858102</c:v>
                </c:pt>
                <c:pt idx="204">
                  <c:v>2691147.814683119</c:v>
                </c:pt>
                <c:pt idx="205">
                  <c:v>2688024.415397902</c:v>
                </c:pt>
                <c:pt idx="206">
                  <c:v>2684535.815536272</c:v>
                </c:pt>
                <c:pt idx="207">
                  <c:v>2681764.525854335</c:v>
                </c:pt>
                <c:pt idx="208">
                  <c:v>2679682.188682765</c:v>
                </c:pt>
                <c:pt idx="209">
                  <c:v>2678000.225240699</c:v>
                </c:pt>
                <c:pt idx="210">
                  <c:v>2674926.763549031</c:v>
                </c:pt>
                <c:pt idx="211">
                  <c:v>2672076.029607729</c:v>
                </c:pt>
                <c:pt idx="212">
                  <c:v>2669580.204595845</c:v>
                </c:pt>
                <c:pt idx="213">
                  <c:v>2666165.604875174</c:v>
                </c:pt>
                <c:pt idx="214">
                  <c:v>2663731.156267396</c:v>
                </c:pt>
                <c:pt idx="215">
                  <c:v>2662202.470771522</c:v>
                </c:pt>
                <c:pt idx="216">
                  <c:v>2660670.468109217</c:v>
                </c:pt>
                <c:pt idx="217">
                  <c:v>2658510.980967069</c:v>
                </c:pt>
                <c:pt idx="218">
                  <c:v>2655387.20869676</c:v>
                </c:pt>
                <c:pt idx="219">
                  <c:v>2652683.088251852</c:v>
                </c:pt>
                <c:pt idx="220">
                  <c:v>2651077.349892539</c:v>
                </c:pt>
                <c:pt idx="221">
                  <c:v>2649700.58929044</c:v>
                </c:pt>
                <c:pt idx="222">
                  <c:v>2647600.663520878</c:v>
                </c:pt>
                <c:pt idx="223">
                  <c:v>2645003.215356505</c:v>
                </c:pt>
                <c:pt idx="224">
                  <c:v>2642393.913158568</c:v>
                </c:pt>
                <c:pt idx="225">
                  <c:v>2639311.144940842</c:v>
                </c:pt>
                <c:pt idx="226">
                  <c:v>2637084.594474508</c:v>
                </c:pt>
                <c:pt idx="227">
                  <c:v>2635426.306685525</c:v>
                </c:pt>
                <c:pt idx="228">
                  <c:v>2633818.234602041</c:v>
                </c:pt>
                <c:pt idx="229">
                  <c:v>2631043.504954434</c:v>
                </c:pt>
                <c:pt idx="230">
                  <c:v>2629247.227529694</c:v>
                </c:pt>
                <c:pt idx="231">
                  <c:v>2626962.621659972</c:v>
                </c:pt>
                <c:pt idx="232">
                  <c:v>2624174.248631834</c:v>
                </c:pt>
                <c:pt idx="233">
                  <c:v>2621862.51019599</c:v>
                </c:pt>
                <c:pt idx="234">
                  <c:v>2620944.836337747</c:v>
                </c:pt>
                <c:pt idx="235">
                  <c:v>2619520.769263886</c:v>
                </c:pt>
                <c:pt idx="236">
                  <c:v>2617399.143672848</c:v>
                </c:pt>
                <c:pt idx="237">
                  <c:v>2614661.427718773</c:v>
                </c:pt>
                <c:pt idx="238">
                  <c:v>2612253.404569018</c:v>
                </c:pt>
                <c:pt idx="239">
                  <c:v>2610892.709454708</c:v>
                </c:pt>
                <c:pt idx="240">
                  <c:v>2609702.278290036</c:v>
                </c:pt>
                <c:pt idx="241">
                  <c:v>2607811.278301481</c:v>
                </c:pt>
                <c:pt idx="242">
                  <c:v>2605543.762963809</c:v>
                </c:pt>
                <c:pt idx="243">
                  <c:v>2603281.682449046</c:v>
                </c:pt>
                <c:pt idx="244">
                  <c:v>2600764.134104646</c:v>
                </c:pt>
                <c:pt idx="245">
                  <c:v>2598698.831502273</c:v>
                </c:pt>
                <c:pt idx="246">
                  <c:v>2597167.249209282</c:v>
                </c:pt>
                <c:pt idx="247">
                  <c:v>2595916.833344958</c:v>
                </c:pt>
                <c:pt idx="248">
                  <c:v>2593690.238600834</c:v>
                </c:pt>
                <c:pt idx="249">
                  <c:v>2591618.195850517</c:v>
                </c:pt>
                <c:pt idx="250">
                  <c:v>2589792.422001156</c:v>
                </c:pt>
                <c:pt idx="251">
                  <c:v>2587259.612107435</c:v>
                </c:pt>
                <c:pt idx="252">
                  <c:v>2585344.082059681</c:v>
                </c:pt>
                <c:pt idx="253">
                  <c:v>2584158.264115356</c:v>
                </c:pt>
                <c:pt idx="254">
                  <c:v>2582947.678194834</c:v>
                </c:pt>
                <c:pt idx="255">
                  <c:v>2581288.125242927</c:v>
                </c:pt>
                <c:pt idx="256">
                  <c:v>2578941.785850216</c:v>
                </c:pt>
                <c:pt idx="257">
                  <c:v>2576818.162799224</c:v>
                </c:pt>
                <c:pt idx="258">
                  <c:v>2575532.195321335</c:v>
                </c:pt>
                <c:pt idx="259">
                  <c:v>2574424.999606001</c:v>
                </c:pt>
                <c:pt idx="260">
                  <c:v>2572830.476077485</c:v>
                </c:pt>
                <c:pt idx="261">
                  <c:v>2570878.404290044</c:v>
                </c:pt>
                <c:pt idx="262">
                  <c:v>2568919.368523783</c:v>
                </c:pt>
                <c:pt idx="263">
                  <c:v>2566568.998560561</c:v>
                </c:pt>
                <c:pt idx="264">
                  <c:v>2564832.726046304</c:v>
                </c:pt>
                <c:pt idx="265">
                  <c:v>2563534.312097018</c:v>
                </c:pt>
                <c:pt idx="266">
                  <c:v>2562323.917430487</c:v>
                </c:pt>
                <c:pt idx="267">
                  <c:v>2560217.263064432</c:v>
                </c:pt>
                <c:pt idx="268">
                  <c:v>2558858.750796795</c:v>
                </c:pt>
                <c:pt idx="269">
                  <c:v>2557144.847602569</c:v>
                </c:pt>
                <c:pt idx="270">
                  <c:v>2555013.754910287</c:v>
                </c:pt>
                <c:pt idx="271">
                  <c:v>2553198.308946584</c:v>
                </c:pt>
                <c:pt idx="272">
                  <c:v>2552437.55477471</c:v>
                </c:pt>
                <c:pt idx="273">
                  <c:v>2551329.053379945</c:v>
                </c:pt>
                <c:pt idx="274">
                  <c:v>2549700.46595518</c:v>
                </c:pt>
                <c:pt idx="275">
                  <c:v>2547568.724935031</c:v>
                </c:pt>
                <c:pt idx="276">
                  <c:v>2545662.587860025</c:v>
                </c:pt>
                <c:pt idx="277">
                  <c:v>2544544.510712645</c:v>
                </c:pt>
                <c:pt idx="278">
                  <c:v>2543598.126449412</c:v>
                </c:pt>
                <c:pt idx="279">
                  <c:v>2542101.279416515</c:v>
                </c:pt>
                <c:pt idx="280">
                  <c:v>2540330.184753975</c:v>
                </c:pt>
                <c:pt idx="281">
                  <c:v>2538567.692057364</c:v>
                </c:pt>
                <c:pt idx="282">
                  <c:v>2536605.404616171</c:v>
                </c:pt>
                <c:pt idx="283">
                  <c:v>2534945.036538763</c:v>
                </c:pt>
                <c:pt idx="284">
                  <c:v>2533724.692696067</c:v>
                </c:pt>
                <c:pt idx="285">
                  <c:v>2532730.122097962</c:v>
                </c:pt>
                <c:pt idx="286">
                  <c:v>2530994.857932638</c:v>
                </c:pt>
                <c:pt idx="287">
                  <c:v>2529375.511735282</c:v>
                </c:pt>
                <c:pt idx="288">
                  <c:v>2527964.230464131</c:v>
                </c:pt>
                <c:pt idx="289">
                  <c:v>2525968.922084594</c:v>
                </c:pt>
                <c:pt idx="290">
                  <c:v>2524417.596500701</c:v>
                </c:pt>
                <c:pt idx="291">
                  <c:v>2523466.519889326</c:v>
                </c:pt>
                <c:pt idx="292">
                  <c:v>2522501.632544534</c:v>
                </c:pt>
                <c:pt idx="293">
                  <c:v>2521198.209714562</c:v>
                </c:pt>
                <c:pt idx="294">
                  <c:v>2519346.064828457</c:v>
                </c:pt>
                <c:pt idx="295">
                  <c:v>2517618.430886396</c:v>
                </c:pt>
                <c:pt idx="296">
                  <c:v>2516557.51698812</c:v>
                </c:pt>
                <c:pt idx="297">
                  <c:v>2515648.117047161</c:v>
                </c:pt>
                <c:pt idx="298">
                  <c:v>2514386.609697281</c:v>
                </c:pt>
                <c:pt idx="299">
                  <c:v>2512850.169556227</c:v>
                </c:pt>
                <c:pt idx="300">
                  <c:v>2511306.599683965</c:v>
                </c:pt>
                <c:pt idx="301">
                  <c:v>2509412.126762413</c:v>
                </c:pt>
                <c:pt idx="302">
                  <c:v>2507990.286274954</c:v>
                </c:pt>
                <c:pt idx="303">
                  <c:v>2506925.803256248</c:v>
                </c:pt>
                <c:pt idx="304">
                  <c:v>2505956.007436913</c:v>
                </c:pt>
                <c:pt idx="305">
                  <c:v>2504262.228480523</c:v>
                </c:pt>
                <c:pt idx="306">
                  <c:v>2503191.052885486</c:v>
                </c:pt>
                <c:pt idx="307">
                  <c:v>2501831.821803074</c:v>
                </c:pt>
                <c:pt idx="308">
                  <c:v>2500123.180670951</c:v>
                </c:pt>
                <c:pt idx="309">
                  <c:v>2498641.560969549</c:v>
                </c:pt>
                <c:pt idx="310">
                  <c:v>2498015.287225486</c:v>
                </c:pt>
                <c:pt idx="311">
                  <c:v>2497130.265840548</c:v>
                </c:pt>
                <c:pt idx="312">
                  <c:v>2495838.868143776</c:v>
                </c:pt>
                <c:pt idx="313">
                  <c:v>2494110.95842446</c:v>
                </c:pt>
                <c:pt idx="314">
                  <c:v>2492545.583094445</c:v>
                </c:pt>
                <c:pt idx="315">
                  <c:v>2491612.877112716</c:v>
                </c:pt>
                <c:pt idx="316">
                  <c:v>2490845.701726748</c:v>
                </c:pt>
                <c:pt idx="317">
                  <c:v>2489630.397430215</c:v>
                </c:pt>
                <c:pt idx="318">
                  <c:v>2488199.153449463</c:v>
                </c:pt>
                <c:pt idx="319">
                  <c:v>2486776.05022105</c:v>
                </c:pt>
                <c:pt idx="320">
                  <c:v>2485181.952931267</c:v>
                </c:pt>
                <c:pt idx="321">
                  <c:v>2483792.173895489</c:v>
                </c:pt>
                <c:pt idx="322">
                  <c:v>2482779.979198827</c:v>
                </c:pt>
                <c:pt idx="323">
                  <c:v>2481973.058992551</c:v>
                </c:pt>
                <c:pt idx="324">
                  <c:v>2480567.494399962</c:v>
                </c:pt>
                <c:pt idx="325">
                  <c:v>2479242.939910354</c:v>
                </c:pt>
                <c:pt idx="326">
                  <c:v>2478127.504875144</c:v>
                </c:pt>
                <c:pt idx="327">
                  <c:v>2476490.083396426</c:v>
                </c:pt>
                <c:pt idx="328">
                  <c:v>2475202.236704395</c:v>
                </c:pt>
                <c:pt idx="329">
                  <c:v>2474416.036392122</c:v>
                </c:pt>
                <c:pt idx="330">
                  <c:v>2473635.965279445</c:v>
                </c:pt>
                <c:pt idx="331">
                  <c:v>2472593.976914178</c:v>
                </c:pt>
                <c:pt idx="332">
                  <c:v>2471079.670563733</c:v>
                </c:pt>
                <c:pt idx="333">
                  <c:v>2469637.960372356</c:v>
                </c:pt>
                <c:pt idx="334">
                  <c:v>2468747.904436633</c:v>
                </c:pt>
                <c:pt idx="335">
                  <c:v>2467992.911358416</c:v>
                </c:pt>
                <c:pt idx="336">
                  <c:v>2466977.282284176</c:v>
                </c:pt>
                <c:pt idx="337">
                  <c:v>2465739.799697008</c:v>
                </c:pt>
                <c:pt idx="338">
                  <c:v>2464496.426683752</c:v>
                </c:pt>
                <c:pt idx="339">
                  <c:v>2462914.1492071</c:v>
                </c:pt>
                <c:pt idx="340">
                  <c:v>2461726.003942763</c:v>
                </c:pt>
                <c:pt idx="341">
                  <c:v>2460843.650586519</c:v>
                </c:pt>
                <c:pt idx="342">
                  <c:v>2460042.504627998</c:v>
                </c:pt>
                <c:pt idx="343">
                  <c:v>2458635.013557171</c:v>
                </c:pt>
                <c:pt idx="344">
                  <c:v>2457788.315976422</c:v>
                </c:pt>
                <c:pt idx="345">
                  <c:v>2456675.503841552</c:v>
                </c:pt>
                <c:pt idx="346">
                  <c:v>2455267.263217636</c:v>
                </c:pt>
                <c:pt idx="347">
                  <c:v>2454027.899228708</c:v>
                </c:pt>
                <c:pt idx="348">
                  <c:v>2453522.983409431</c:v>
                </c:pt>
                <c:pt idx="349">
                  <c:v>2452808.321701679</c:v>
                </c:pt>
                <c:pt idx="350">
                  <c:v>2451765.141079606</c:v>
                </c:pt>
                <c:pt idx="351">
                  <c:v>2450329.280625002</c:v>
                </c:pt>
                <c:pt idx="352">
                  <c:v>2449011.850534881</c:v>
                </c:pt>
                <c:pt idx="353">
                  <c:v>2448230.464892692</c:v>
                </c:pt>
                <c:pt idx="354">
                  <c:v>2447606.705718103</c:v>
                </c:pt>
                <c:pt idx="355">
                  <c:v>2446606.65556602</c:v>
                </c:pt>
                <c:pt idx="356">
                  <c:v>2445430.253905002</c:v>
                </c:pt>
                <c:pt idx="357">
                  <c:v>2444261.399142792</c:v>
                </c:pt>
                <c:pt idx="358">
                  <c:v>2442940.221773275</c:v>
                </c:pt>
                <c:pt idx="359">
                  <c:v>2441749.195701008</c:v>
                </c:pt>
                <c:pt idx="360">
                  <c:v>2440892.674135067</c:v>
                </c:pt>
                <c:pt idx="361">
                  <c:v>2440246.091824962</c:v>
                </c:pt>
                <c:pt idx="362">
                  <c:v>2439091.299853574</c:v>
                </c:pt>
                <c:pt idx="363">
                  <c:v>2437974.920640941</c:v>
                </c:pt>
                <c:pt idx="364">
                  <c:v>2437104.882224085</c:v>
                </c:pt>
                <c:pt idx="365">
                  <c:v>2435728.801191417</c:v>
                </c:pt>
                <c:pt idx="366">
                  <c:v>2434650.265154294</c:v>
                </c:pt>
                <c:pt idx="367">
                  <c:v>2433989.416642489</c:v>
                </c:pt>
                <c:pt idx="368">
                  <c:v>2433362.338832029</c:v>
                </c:pt>
                <c:pt idx="369">
                  <c:v>2432533.758152086</c:v>
                </c:pt>
                <c:pt idx="370">
                  <c:v>2431272.449024877</c:v>
                </c:pt>
                <c:pt idx="371">
                  <c:v>2430053.244553197</c:v>
                </c:pt>
                <c:pt idx="372">
                  <c:v>2429302.904258239</c:v>
                </c:pt>
                <c:pt idx="373">
                  <c:v>2428676.099610677</c:v>
                </c:pt>
                <c:pt idx="374">
                  <c:v>2427861.143925555</c:v>
                </c:pt>
                <c:pt idx="375">
                  <c:v>2426862.451194671</c:v>
                </c:pt>
                <c:pt idx="376">
                  <c:v>2425860.89154923</c:v>
                </c:pt>
                <c:pt idx="377">
                  <c:v>2424508.252503692</c:v>
                </c:pt>
                <c:pt idx="378">
                  <c:v>2423515.543489943</c:v>
                </c:pt>
                <c:pt idx="379">
                  <c:v>2422796.043214106</c:v>
                </c:pt>
                <c:pt idx="380">
                  <c:v>2422123.96023707</c:v>
                </c:pt>
                <c:pt idx="381">
                  <c:v>2420935.282005263</c:v>
                </c:pt>
                <c:pt idx="382">
                  <c:v>2420294.880445076</c:v>
                </c:pt>
                <c:pt idx="383">
                  <c:v>2419367.926709537</c:v>
                </c:pt>
                <c:pt idx="384">
                  <c:v>2418200.603216566</c:v>
                </c:pt>
                <c:pt idx="385">
                  <c:v>2417155.951937461</c:v>
                </c:pt>
                <c:pt idx="386">
                  <c:v>2416774.065587104</c:v>
                </c:pt>
                <c:pt idx="387">
                  <c:v>2416203.714393945</c:v>
                </c:pt>
                <c:pt idx="388">
                  <c:v>2415362.729404076</c:v>
                </c:pt>
                <c:pt idx="389">
                  <c:v>2414162.557326847</c:v>
                </c:pt>
                <c:pt idx="390">
                  <c:v>2413043.099735375</c:v>
                </c:pt>
                <c:pt idx="391">
                  <c:v>2412397.849772799</c:v>
                </c:pt>
                <c:pt idx="392">
                  <c:v>2411901.510121708</c:v>
                </c:pt>
                <c:pt idx="393">
                  <c:v>2411080.80178572</c:v>
                </c:pt>
                <c:pt idx="394">
                  <c:v>2410115.743555553</c:v>
                </c:pt>
                <c:pt idx="395">
                  <c:v>2409157.356435664</c:v>
                </c:pt>
                <c:pt idx="396">
                  <c:v>2408067.569003849</c:v>
                </c:pt>
                <c:pt idx="397">
                  <c:v>2407033.804310471</c:v>
                </c:pt>
                <c:pt idx="398">
                  <c:v>2406302.415433699</c:v>
                </c:pt>
                <c:pt idx="399">
                  <c:v>2405812.819102822</c:v>
                </c:pt>
                <c:pt idx="400">
                  <c:v>2404877.118933143</c:v>
                </c:pt>
                <c:pt idx="401">
                  <c:v>2403913.002823741</c:v>
                </c:pt>
                <c:pt idx="402">
                  <c:v>2403284.44325843</c:v>
                </c:pt>
                <c:pt idx="403">
                  <c:v>2402123.802987828</c:v>
                </c:pt>
                <c:pt idx="404">
                  <c:v>2401235.005947054</c:v>
                </c:pt>
                <c:pt idx="405">
                  <c:v>2400678.52506055</c:v>
                </c:pt>
                <c:pt idx="406">
                  <c:v>2400660.306475271</c:v>
                </c:pt>
                <c:pt idx="407">
                  <c:v>2399942.38773771</c:v>
                </c:pt>
                <c:pt idx="408">
                  <c:v>2398892.844645057</c:v>
                </c:pt>
                <c:pt idx="409">
                  <c:v>2397860.36497323</c:v>
                </c:pt>
                <c:pt idx="410">
                  <c:v>2397224.032824746</c:v>
                </c:pt>
                <c:pt idx="411">
                  <c:v>2396700.76541193</c:v>
                </c:pt>
                <c:pt idx="412">
                  <c:v>2396056.173748073</c:v>
                </c:pt>
                <c:pt idx="413">
                  <c:v>2395261.487055744</c:v>
                </c:pt>
                <c:pt idx="414">
                  <c:v>2394468.014742587</c:v>
                </c:pt>
                <c:pt idx="415">
                  <c:v>2393292.390666845</c:v>
                </c:pt>
                <c:pt idx="416">
                  <c:v>2392479.928800539</c:v>
                </c:pt>
                <c:pt idx="417">
                  <c:v>2391923.979416088</c:v>
                </c:pt>
                <c:pt idx="418">
                  <c:v>2391349.185984665</c:v>
                </c:pt>
                <c:pt idx="419">
                  <c:v>2390347.956913795</c:v>
                </c:pt>
                <c:pt idx="420">
                  <c:v>2389933.957498106</c:v>
                </c:pt>
                <c:pt idx="421">
                  <c:v>2389153.647493044</c:v>
                </c:pt>
                <c:pt idx="422">
                  <c:v>2388225.464103912</c:v>
                </c:pt>
                <c:pt idx="423">
                  <c:v>2387376.044920216</c:v>
                </c:pt>
                <c:pt idx="424">
                  <c:v>2387146.067474754</c:v>
                </c:pt>
                <c:pt idx="425">
                  <c:v>2387161.06372798</c:v>
                </c:pt>
                <c:pt idx="426">
                  <c:v>2386404.352750298</c:v>
                </c:pt>
                <c:pt idx="427">
                  <c:v>2385433.687001477</c:v>
                </c:pt>
                <c:pt idx="428">
                  <c:v>2384493.792906881</c:v>
                </c:pt>
                <c:pt idx="429">
                  <c:v>2383976.565560629</c:v>
                </c:pt>
                <c:pt idx="430">
                  <c:v>2383598.454709347</c:v>
                </c:pt>
                <c:pt idx="431">
                  <c:v>2382932.417574148</c:v>
                </c:pt>
                <c:pt idx="432">
                  <c:v>2382150.303165406</c:v>
                </c:pt>
                <c:pt idx="433">
                  <c:v>2381370.738987351</c:v>
                </c:pt>
                <c:pt idx="434">
                  <c:v>2380506.298114976</c:v>
                </c:pt>
                <c:pt idx="435">
                  <c:v>2379596.912947342</c:v>
                </c:pt>
                <c:pt idx="436">
                  <c:v>2378958.460554928</c:v>
                </c:pt>
                <c:pt idx="437">
                  <c:v>2378637.327386233</c:v>
                </c:pt>
                <c:pt idx="438">
                  <c:v>2377921.801990589</c:v>
                </c:pt>
                <c:pt idx="439">
                  <c:v>2377057.447608872</c:v>
                </c:pt>
                <c:pt idx="440">
                  <c:v>2376716.055521321</c:v>
                </c:pt>
                <c:pt idx="441">
                  <c:v>2375783.798644494</c:v>
                </c:pt>
                <c:pt idx="442">
                  <c:v>2375122.443293582</c:v>
                </c:pt>
                <c:pt idx="443">
                  <c:v>2374680.452489914</c:v>
                </c:pt>
                <c:pt idx="444">
                  <c:v>2374681.219227896</c:v>
                </c:pt>
                <c:pt idx="445">
                  <c:v>2374183.234768516</c:v>
                </c:pt>
                <c:pt idx="446">
                  <c:v>2373367.257010032</c:v>
                </c:pt>
                <c:pt idx="447">
                  <c:v>2372547.957745157</c:v>
                </c:pt>
                <c:pt idx="448">
                  <c:v>2372050.408734859</c:v>
                </c:pt>
                <c:pt idx="449">
                  <c:v>2371644.017366148</c:v>
                </c:pt>
                <c:pt idx="450">
                  <c:v>2371642.625232341</c:v>
                </c:pt>
                <c:pt idx="451">
                  <c:v>2371000.464071312</c:v>
                </c:pt>
                <c:pt idx="452">
                  <c:v>2370446.977561136</c:v>
                </c:pt>
                <c:pt idx="453">
                  <c:v>2369439.400782801</c:v>
                </c:pt>
                <c:pt idx="454">
                  <c:v>2368833.114164869</c:v>
                </c:pt>
                <c:pt idx="455">
                  <c:v>2368478.885235924</c:v>
                </c:pt>
                <c:pt idx="456">
                  <c:v>2367971.536968036</c:v>
                </c:pt>
                <c:pt idx="457">
                  <c:v>2367780.700453788</c:v>
                </c:pt>
                <c:pt idx="458">
                  <c:v>2367285.81298302</c:v>
                </c:pt>
                <c:pt idx="459">
                  <c:v>2366594.132650483</c:v>
                </c:pt>
                <c:pt idx="460">
                  <c:v>2365958.792894102</c:v>
                </c:pt>
                <c:pt idx="461">
                  <c:v>2365332.490186126</c:v>
                </c:pt>
                <c:pt idx="462">
                  <c:v>2365275.874121764</c:v>
                </c:pt>
                <c:pt idx="463">
                  <c:v>2365294.222899742</c:v>
                </c:pt>
                <c:pt idx="464">
                  <c:v>2364743.793771254</c:v>
                </c:pt>
                <c:pt idx="465">
                  <c:v>2364060.552282271</c:v>
                </c:pt>
                <c:pt idx="466">
                  <c:v>2363378.710212178</c:v>
                </c:pt>
                <c:pt idx="467">
                  <c:v>2363055.226601406</c:v>
                </c:pt>
                <c:pt idx="468">
                  <c:v>2362852.870598876</c:v>
                </c:pt>
                <c:pt idx="469">
                  <c:v>2362854.218676132</c:v>
                </c:pt>
                <c:pt idx="470">
                  <c:v>2362188.124585061</c:v>
                </c:pt>
                <c:pt idx="471">
                  <c:v>2361641.959425439</c:v>
                </c:pt>
                <c:pt idx="472">
                  <c:v>2361150.692493178</c:v>
                </c:pt>
                <c:pt idx="473">
                  <c:v>2360435.268149913</c:v>
                </c:pt>
                <c:pt idx="474">
                  <c:v>2359904.142270077</c:v>
                </c:pt>
                <c:pt idx="475">
                  <c:v>2359826.150338062</c:v>
                </c:pt>
                <c:pt idx="476">
                  <c:v>2359597.807809626</c:v>
                </c:pt>
                <c:pt idx="477">
                  <c:v>2359072.862515036</c:v>
                </c:pt>
                <c:pt idx="478">
                  <c:v>2359111.80469313</c:v>
                </c:pt>
                <c:pt idx="479">
                  <c:v>2358493.059789616</c:v>
                </c:pt>
                <c:pt idx="480">
                  <c:v>2358093.198214982</c:v>
                </c:pt>
                <c:pt idx="481">
                  <c:v>2357795.44300202</c:v>
                </c:pt>
                <c:pt idx="482">
                  <c:v>2357768.148786717</c:v>
                </c:pt>
                <c:pt idx="483">
                  <c:v>2357515.336944112</c:v>
                </c:pt>
                <c:pt idx="484">
                  <c:v>2356995.935722379</c:v>
                </c:pt>
                <c:pt idx="485">
                  <c:v>2356458.386832298</c:v>
                </c:pt>
                <c:pt idx="486">
                  <c:v>2356157.649898473</c:v>
                </c:pt>
                <c:pt idx="487">
                  <c:v>2356180.583059784</c:v>
                </c:pt>
                <c:pt idx="488">
                  <c:v>2355859.771351506</c:v>
                </c:pt>
                <c:pt idx="489">
                  <c:v>2355857.410523268</c:v>
                </c:pt>
                <c:pt idx="490">
                  <c:v>2355464.065256753</c:v>
                </c:pt>
                <c:pt idx="491">
                  <c:v>2354674.281852369</c:v>
                </c:pt>
                <c:pt idx="492">
                  <c:v>2354346.67605885</c:v>
                </c:pt>
                <c:pt idx="493">
                  <c:v>2354320.023654929</c:v>
                </c:pt>
                <c:pt idx="494">
                  <c:v>2354542.671598613</c:v>
                </c:pt>
                <c:pt idx="495">
                  <c:v>2353870.695260241</c:v>
                </c:pt>
                <c:pt idx="496">
                  <c:v>2354106.997820896</c:v>
                </c:pt>
                <c:pt idx="497">
                  <c:v>2353649.686531987</c:v>
                </c:pt>
                <c:pt idx="498">
                  <c:v>2353336.918750255</c:v>
                </c:pt>
                <c:pt idx="499">
                  <c:v>2352967.029349861</c:v>
                </c:pt>
                <c:pt idx="500">
                  <c:v>2353024.558205828</c:v>
                </c:pt>
                <c:pt idx="501">
                  <c:v>2352979.548097248</c:v>
                </c:pt>
                <c:pt idx="502">
                  <c:v>2352676.864836119</c:v>
                </c:pt>
                <c:pt idx="503">
                  <c:v>2352637.95169781</c:v>
                </c:pt>
                <c:pt idx="504">
                  <c:v>2352180.909187398</c:v>
                </c:pt>
                <c:pt idx="505">
                  <c:v>2352067.931333472</c:v>
                </c:pt>
                <c:pt idx="506">
                  <c:v>2352120.120666408</c:v>
                </c:pt>
                <c:pt idx="507">
                  <c:v>2351981.850452657</c:v>
                </c:pt>
                <c:pt idx="508">
                  <c:v>2352002.396848777</c:v>
                </c:pt>
                <c:pt idx="509">
                  <c:v>2351470.529917499</c:v>
                </c:pt>
                <c:pt idx="510">
                  <c:v>2351498.360461276</c:v>
                </c:pt>
                <c:pt idx="511">
                  <c:v>2351538.546301079</c:v>
                </c:pt>
                <c:pt idx="512">
                  <c:v>2351090.955004107</c:v>
                </c:pt>
                <c:pt idx="513">
                  <c:v>2350934.844321449</c:v>
                </c:pt>
                <c:pt idx="514">
                  <c:v>2351058.610967876</c:v>
                </c:pt>
                <c:pt idx="515">
                  <c:v>2351377.359758519</c:v>
                </c:pt>
                <c:pt idx="516">
                  <c:v>2351076.426721581</c:v>
                </c:pt>
                <c:pt idx="517">
                  <c:v>2351353.644116414</c:v>
                </c:pt>
                <c:pt idx="518">
                  <c:v>2351507.403671115</c:v>
                </c:pt>
                <c:pt idx="519">
                  <c:v>2351391.119621523</c:v>
                </c:pt>
                <c:pt idx="520">
                  <c:v>2351369.468793374</c:v>
                </c:pt>
                <c:pt idx="521">
                  <c:v>2351243.240601238</c:v>
                </c:pt>
                <c:pt idx="522">
                  <c:v>2351304.102858732</c:v>
                </c:pt>
                <c:pt idx="523">
                  <c:v>2351344.249892344</c:v>
                </c:pt>
                <c:pt idx="524">
                  <c:v>2351683.326840845</c:v>
                </c:pt>
                <c:pt idx="525">
                  <c:v>2351254.732316493</c:v>
                </c:pt>
                <c:pt idx="526">
                  <c:v>2351244.655344937</c:v>
                </c:pt>
                <c:pt idx="527">
                  <c:v>2351014.913823477</c:v>
                </c:pt>
                <c:pt idx="528">
                  <c:v>2351106.450430633</c:v>
                </c:pt>
                <c:pt idx="529">
                  <c:v>2351079.227818128</c:v>
                </c:pt>
                <c:pt idx="530">
                  <c:v>2350974.452535575</c:v>
                </c:pt>
                <c:pt idx="531">
                  <c:v>2350738.966018892</c:v>
                </c:pt>
                <c:pt idx="532">
                  <c:v>2350388.332803802</c:v>
                </c:pt>
                <c:pt idx="533">
                  <c:v>2350651.677789427</c:v>
                </c:pt>
                <c:pt idx="534">
                  <c:v>2350462.178758229</c:v>
                </c:pt>
                <c:pt idx="535">
                  <c:v>2350758.5970919</c:v>
                </c:pt>
                <c:pt idx="536">
                  <c:v>2350768.767941528</c:v>
                </c:pt>
                <c:pt idx="537">
                  <c:v>2351040.406704287</c:v>
                </c:pt>
                <c:pt idx="538">
                  <c:v>2350351.513754759</c:v>
                </c:pt>
                <c:pt idx="539">
                  <c:v>2350763.239330926</c:v>
                </c:pt>
                <c:pt idx="540">
                  <c:v>2351022.913599009</c:v>
                </c:pt>
                <c:pt idx="541">
                  <c:v>2350639.528435495</c:v>
                </c:pt>
                <c:pt idx="542">
                  <c:v>2350809.086399689</c:v>
                </c:pt>
                <c:pt idx="543">
                  <c:v>2350795.79109913</c:v>
                </c:pt>
                <c:pt idx="544">
                  <c:v>2350794.591636502</c:v>
                </c:pt>
                <c:pt idx="545">
                  <c:v>2350751.985895432</c:v>
                </c:pt>
                <c:pt idx="546">
                  <c:v>2350743.351084651</c:v>
                </c:pt>
                <c:pt idx="547">
                  <c:v>2350800.707692283</c:v>
                </c:pt>
                <c:pt idx="548">
                  <c:v>2350880.450776943</c:v>
                </c:pt>
                <c:pt idx="549">
                  <c:v>2350945.99099711</c:v>
                </c:pt>
                <c:pt idx="550">
                  <c:v>2350761.263043343</c:v>
                </c:pt>
                <c:pt idx="551">
                  <c:v>2350619.760713351</c:v>
                </c:pt>
                <c:pt idx="552">
                  <c:v>2350558.718260995</c:v>
                </c:pt>
                <c:pt idx="553">
                  <c:v>2350383.092894975</c:v>
                </c:pt>
                <c:pt idx="554">
                  <c:v>2350606.673224812</c:v>
                </c:pt>
                <c:pt idx="555">
                  <c:v>2350580.736907741</c:v>
                </c:pt>
                <c:pt idx="556">
                  <c:v>2350662.367611758</c:v>
                </c:pt>
                <c:pt idx="557">
                  <c:v>2350692.579339751</c:v>
                </c:pt>
                <c:pt idx="558">
                  <c:v>2350730.762324424</c:v>
                </c:pt>
                <c:pt idx="559">
                  <c:v>2350525.767803188</c:v>
                </c:pt>
                <c:pt idx="560">
                  <c:v>2350795.522907766</c:v>
                </c:pt>
                <c:pt idx="561">
                  <c:v>2350724.029166195</c:v>
                </c:pt>
                <c:pt idx="562">
                  <c:v>2350629.135524883</c:v>
                </c:pt>
                <c:pt idx="563">
                  <c:v>2350919.781059389</c:v>
                </c:pt>
                <c:pt idx="564">
                  <c:v>2350716.436815911</c:v>
                </c:pt>
                <c:pt idx="565">
                  <c:v>2350611.547357132</c:v>
                </c:pt>
                <c:pt idx="566">
                  <c:v>2350792.773391803</c:v>
                </c:pt>
                <c:pt idx="567">
                  <c:v>2350796.212710063</c:v>
                </c:pt>
                <c:pt idx="568">
                  <c:v>2350724.479056567</c:v>
                </c:pt>
                <c:pt idx="569">
                  <c:v>2350675.496858789</c:v>
                </c:pt>
                <c:pt idx="570">
                  <c:v>2350759.971975067</c:v>
                </c:pt>
                <c:pt idx="571">
                  <c:v>2350760.490596755</c:v>
                </c:pt>
                <c:pt idx="572">
                  <c:v>2350845.747333049</c:v>
                </c:pt>
                <c:pt idx="573">
                  <c:v>2350781.419483054</c:v>
                </c:pt>
                <c:pt idx="574">
                  <c:v>2350875.175225203</c:v>
                </c:pt>
                <c:pt idx="575">
                  <c:v>2350931.579786349</c:v>
                </c:pt>
                <c:pt idx="576">
                  <c:v>2350867.032841352</c:v>
                </c:pt>
                <c:pt idx="577">
                  <c:v>2350916.666361433</c:v>
                </c:pt>
                <c:pt idx="578">
                  <c:v>2350864.621378116</c:v>
                </c:pt>
                <c:pt idx="579">
                  <c:v>2350912.309076608</c:v>
                </c:pt>
                <c:pt idx="580">
                  <c:v>2350788.483700861</c:v>
                </c:pt>
                <c:pt idx="581">
                  <c:v>2350781.148796311</c:v>
                </c:pt>
                <c:pt idx="582">
                  <c:v>2350698.124746309</c:v>
                </c:pt>
                <c:pt idx="583">
                  <c:v>2350690.229265072</c:v>
                </c:pt>
                <c:pt idx="584">
                  <c:v>2350619.841964992</c:v>
                </c:pt>
                <c:pt idx="585">
                  <c:v>2350730.319844433</c:v>
                </c:pt>
                <c:pt idx="586">
                  <c:v>2350552.997442758</c:v>
                </c:pt>
                <c:pt idx="587">
                  <c:v>2350668.706562443</c:v>
                </c:pt>
                <c:pt idx="588">
                  <c:v>2350694.68200018</c:v>
                </c:pt>
                <c:pt idx="589">
                  <c:v>2350676.533384615</c:v>
                </c:pt>
                <c:pt idx="590">
                  <c:v>2350772.516289245</c:v>
                </c:pt>
                <c:pt idx="591">
                  <c:v>2350730.655619854</c:v>
                </c:pt>
                <c:pt idx="592">
                  <c:v>2350690.742450241</c:v>
                </c:pt>
                <c:pt idx="593">
                  <c:v>2350664.31618699</c:v>
                </c:pt>
                <c:pt idx="594">
                  <c:v>2350566.698251886</c:v>
                </c:pt>
                <c:pt idx="595">
                  <c:v>2350707.09139613</c:v>
                </c:pt>
                <c:pt idx="596">
                  <c:v>2350721.18434976</c:v>
                </c:pt>
                <c:pt idx="597">
                  <c:v>2350690.079362952</c:v>
                </c:pt>
                <c:pt idx="598">
                  <c:v>2350706.198920982</c:v>
                </c:pt>
                <c:pt idx="599">
                  <c:v>2350706.932068896</c:v>
                </c:pt>
                <c:pt idx="600">
                  <c:v>2350715.804026479</c:v>
                </c:pt>
                <c:pt idx="601">
                  <c:v>2350691.248127622</c:v>
                </c:pt>
                <c:pt idx="602">
                  <c:v>2350751.394060357</c:v>
                </c:pt>
                <c:pt idx="603">
                  <c:v>2350684.78846519</c:v>
                </c:pt>
                <c:pt idx="604">
                  <c:v>2350661.938477777</c:v>
                </c:pt>
                <c:pt idx="605">
                  <c:v>2350662.448383969</c:v>
                </c:pt>
                <c:pt idx="606">
                  <c:v>2350676.93530292</c:v>
                </c:pt>
                <c:pt idx="607">
                  <c:v>2350693.678345149</c:v>
                </c:pt>
                <c:pt idx="608">
                  <c:v>2350606.995351593</c:v>
                </c:pt>
                <c:pt idx="609">
                  <c:v>2350587.611009785</c:v>
                </c:pt>
                <c:pt idx="610">
                  <c:v>2350609.368193965</c:v>
                </c:pt>
                <c:pt idx="611">
                  <c:v>2350601.448157588</c:v>
                </c:pt>
                <c:pt idx="612">
                  <c:v>2350574.277230536</c:v>
                </c:pt>
                <c:pt idx="613">
                  <c:v>2350555.730838782</c:v>
                </c:pt>
                <c:pt idx="614">
                  <c:v>2350567.841583956</c:v>
                </c:pt>
                <c:pt idx="615">
                  <c:v>2350581.839541253</c:v>
                </c:pt>
                <c:pt idx="616">
                  <c:v>2350605.64988429</c:v>
                </c:pt>
                <c:pt idx="617">
                  <c:v>2350581.061617774</c:v>
                </c:pt>
                <c:pt idx="618">
                  <c:v>2350606.159472872</c:v>
                </c:pt>
                <c:pt idx="619">
                  <c:v>2350601.693350765</c:v>
                </c:pt>
                <c:pt idx="620">
                  <c:v>2350566.44279316</c:v>
                </c:pt>
                <c:pt idx="621">
                  <c:v>2350622.559351782</c:v>
                </c:pt>
                <c:pt idx="622">
                  <c:v>2350554.609497117</c:v>
                </c:pt>
                <c:pt idx="623">
                  <c:v>2350618.135773583</c:v>
                </c:pt>
                <c:pt idx="624">
                  <c:v>2350638.679868809</c:v>
                </c:pt>
                <c:pt idx="625">
                  <c:v>2350614.090470781</c:v>
                </c:pt>
                <c:pt idx="626">
                  <c:v>2350609.651540047</c:v>
                </c:pt>
                <c:pt idx="627">
                  <c:v>2350593.938253216</c:v>
                </c:pt>
                <c:pt idx="628">
                  <c:v>2350605.140193103</c:v>
                </c:pt>
                <c:pt idx="629">
                  <c:v>2350606.719468296</c:v>
                </c:pt>
                <c:pt idx="630">
                  <c:v>2350625.584421871</c:v>
                </c:pt>
                <c:pt idx="631">
                  <c:v>2350645.482389384</c:v>
                </c:pt>
                <c:pt idx="632">
                  <c:v>2350618.486880493</c:v>
                </c:pt>
                <c:pt idx="633">
                  <c:v>2350624.834198639</c:v>
                </c:pt>
                <c:pt idx="634">
                  <c:v>2350618.867936406</c:v>
                </c:pt>
                <c:pt idx="635">
                  <c:v>2350638.596104702</c:v>
                </c:pt>
                <c:pt idx="636">
                  <c:v>2350617.569556196</c:v>
                </c:pt>
                <c:pt idx="637">
                  <c:v>2350609.038219732</c:v>
                </c:pt>
                <c:pt idx="638">
                  <c:v>2350619.383331146</c:v>
                </c:pt>
                <c:pt idx="639">
                  <c:v>2350602.904130084</c:v>
                </c:pt>
                <c:pt idx="640">
                  <c:v>2350617.108402004</c:v>
                </c:pt>
                <c:pt idx="641">
                  <c:v>2350597.894200648</c:v>
                </c:pt>
                <c:pt idx="642">
                  <c:v>2350615.222833033</c:v>
                </c:pt>
                <c:pt idx="643">
                  <c:v>2350588.772749229</c:v>
                </c:pt>
                <c:pt idx="644">
                  <c:v>2350607.396196071</c:v>
                </c:pt>
                <c:pt idx="645">
                  <c:v>2350638.828897014</c:v>
                </c:pt>
                <c:pt idx="646">
                  <c:v>2350620.781946301</c:v>
                </c:pt>
                <c:pt idx="647">
                  <c:v>2350612.006797567</c:v>
                </c:pt>
                <c:pt idx="648">
                  <c:v>2350608.200661049</c:v>
                </c:pt>
                <c:pt idx="649">
                  <c:v>2350613.462500526</c:v>
                </c:pt>
                <c:pt idx="650">
                  <c:v>2350612.601356374</c:v>
                </c:pt>
                <c:pt idx="651">
                  <c:v>2350619.799979135</c:v>
                </c:pt>
                <c:pt idx="652">
                  <c:v>2350628.05699853</c:v>
                </c:pt>
                <c:pt idx="653">
                  <c:v>2350626.196021891</c:v>
                </c:pt>
                <c:pt idx="654">
                  <c:v>2350629.531625714</c:v>
                </c:pt>
                <c:pt idx="655">
                  <c:v>2350628.030470552</c:v>
                </c:pt>
                <c:pt idx="656">
                  <c:v>2350635.688904342</c:v>
                </c:pt>
                <c:pt idx="657">
                  <c:v>2350632.507185061</c:v>
                </c:pt>
                <c:pt idx="658">
                  <c:v>2350645.616952898</c:v>
                </c:pt>
                <c:pt idx="659">
                  <c:v>2350635.457050377</c:v>
                </c:pt>
                <c:pt idx="660">
                  <c:v>2350652.808329913</c:v>
                </c:pt>
                <c:pt idx="661">
                  <c:v>2350649.531964508</c:v>
                </c:pt>
                <c:pt idx="662">
                  <c:v>2350645.164003972</c:v>
                </c:pt>
                <c:pt idx="663">
                  <c:v>2350642.758222932</c:v>
                </c:pt>
                <c:pt idx="664">
                  <c:v>2350634.870952685</c:v>
                </c:pt>
                <c:pt idx="665">
                  <c:v>2350640.768479256</c:v>
                </c:pt>
                <c:pt idx="666">
                  <c:v>2350644.841552945</c:v>
                </c:pt>
                <c:pt idx="667">
                  <c:v>2350646.856740877</c:v>
                </c:pt>
                <c:pt idx="668">
                  <c:v>2350644.347781633</c:v>
                </c:pt>
                <c:pt idx="669">
                  <c:v>2350645.65235519</c:v>
                </c:pt>
                <c:pt idx="670">
                  <c:v>2350654.54213377</c:v>
                </c:pt>
                <c:pt idx="671">
                  <c:v>2350647.994436336</c:v>
                </c:pt>
                <c:pt idx="672">
                  <c:v>2350633.131595656</c:v>
                </c:pt>
                <c:pt idx="673">
                  <c:v>2350645.679896342</c:v>
                </c:pt>
                <c:pt idx="674">
                  <c:v>2350649.956472107</c:v>
                </c:pt>
                <c:pt idx="675">
                  <c:v>2350638.8142087</c:v>
                </c:pt>
                <c:pt idx="676">
                  <c:v>2350642.882533317</c:v>
                </c:pt>
                <c:pt idx="677">
                  <c:v>2350646.224718302</c:v>
                </c:pt>
                <c:pt idx="678">
                  <c:v>2350650.268546786</c:v>
                </c:pt>
                <c:pt idx="679">
                  <c:v>2350651.5277105</c:v>
                </c:pt>
                <c:pt idx="680">
                  <c:v>2350633.745776295</c:v>
                </c:pt>
                <c:pt idx="681">
                  <c:v>2350649.187439885</c:v>
                </c:pt>
                <c:pt idx="682">
                  <c:v>2350639.821284504</c:v>
                </c:pt>
                <c:pt idx="683">
                  <c:v>2350643.759407831</c:v>
                </c:pt>
                <c:pt idx="684">
                  <c:v>2350627.774894957</c:v>
                </c:pt>
                <c:pt idx="685">
                  <c:v>2350640.750233646</c:v>
                </c:pt>
                <c:pt idx="686">
                  <c:v>2350655.964804133</c:v>
                </c:pt>
                <c:pt idx="687">
                  <c:v>2350646.211080768</c:v>
                </c:pt>
                <c:pt idx="688">
                  <c:v>2350650.430198978</c:v>
                </c:pt>
                <c:pt idx="689">
                  <c:v>2350643.448331993</c:v>
                </c:pt>
                <c:pt idx="690">
                  <c:v>2350642.345656164</c:v>
                </c:pt>
                <c:pt idx="691">
                  <c:v>2350640.296089227</c:v>
                </c:pt>
                <c:pt idx="692">
                  <c:v>2350636.945105795</c:v>
                </c:pt>
                <c:pt idx="693">
                  <c:v>2350640.197191245</c:v>
                </c:pt>
                <c:pt idx="694">
                  <c:v>2350641.655621478</c:v>
                </c:pt>
                <c:pt idx="695">
                  <c:v>2350636.038018043</c:v>
                </c:pt>
                <c:pt idx="696">
                  <c:v>2350640.575280727</c:v>
                </c:pt>
                <c:pt idx="697">
                  <c:v>2350632.685483525</c:v>
                </c:pt>
                <c:pt idx="698">
                  <c:v>2350632.439398417</c:v>
                </c:pt>
                <c:pt idx="699">
                  <c:v>2350638.059066605</c:v>
                </c:pt>
                <c:pt idx="700">
                  <c:v>2350630.323696132</c:v>
                </c:pt>
                <c:pt idx="701">
                  <c:v>2350623.032691997</c:v>
                </c:pt>
                <c:pt idx="702">
                  <c:v>2350630.446803012</c:v>
                </c:pt>
                <c:pt idx="703">
                  <c:v>2350633.545727983</c:v>
                </c:pt>
                <c:pt idx="704">
                  <c:v>2350632.154588549</c:v>
                </c:pt>
                <c:pt idx="705">
                  <c:v>2350633.241158984</c:v>
                </c:pt>
                <c:pt idx="706">
                  <c:v>2350632.307145777</c:v>
                </c:pt>
                <c:pt idx="707">
                  <c:v>2350629.914419681</c:v>
                </c:pt>
                <c:pt idx="708">
                  <c:v>2350630.03505192</c:v>
                </c:pt>
                <c:pt idx="709">
                  <c:v>2350625.749806276</c:v>
                </c:pt>
                <c:pt idx="710">
                  <c:v>2350628.125565302</c:v>
                </c:pt>
                <c:pt idx="711">
                  <c:v>2350623.319022344</c:v>
                </c:pt>
                <c:pt idx="712">
                  <c:v>2350630.119520667</c:v>
                </c:pt>
                <c:pt idx="713">
                  <c:v>2350634.677633719</c:v>
                </c:pt>
                <c:pt idx="714">
                  <c:v>2350632.615760365</c:v>
                </c:pt>
                <c:pt idx="715">
                  <c:v>2350634.283688152</c:v>
                </c:pt>
                <c:pt idx="716">
                  <c:v>2350629.259231002</c:v>
                </c:pt>
                <c:pt idx="717">
                  <c:v>2350629.08650259</c:v>
                </c:pt>
                <c:pt idx="718">
                  <c:v>2350629.215676084</c:v>
                </c:pt>
                <c:pt idx="719">
                  <c:v>2350631.029333021</c:v>
                </c:pt>
                <c:pt idx="720">
                  <c:v>2350632.029171213</c:v>
                </c:pt>
                <c:pt idx="721">
                  <c:v>2350630.689246837</c:v>
                </c:pt>
                <c:pt idx="722">
                  <c:v>2350633.834786656</c:v>
                </c:pt>
                <c:pt idx="723">
                  <c:v>2350630.496141938</c:v>
                </c:pt>
                <c:pt idx="724">
                  <c:v>2350632.345659338</c:v>
                </c:pt>
                <c:pt idx="725">
                  <c:v>2350631.426313614</c:v>
                </c:pt>
                <c:pt idx="726">
                  <c:v>2350632.546220824</c:v>
                </c:pt>
                <c:pt idx="727">
                  <c:v>2350631.081365788</c:v>
                </c:pt>
                <c:pt idx="728">
                  <c:v>2350632.880244557</c:v>
                </c:pt>
                <c:pt idx="729">
                  <c:v>2350631.22802301</c:v>
                </c:pt>
                <c:pt idx="730">
                  <c:v>2350630.634222113</c:v>
                </c:pt>
                <c:pt idx="731">
                  <c:v>2350630.187436268</c:v>
                </c:pt>
                <c:pt idx="732">
                  <c:v>2350629.757544606</c:v>
                </c:pt>
                <c:pt idx="733">
                  <c:v>2350628.569510691</c:v>
                </c:pt>
                <c:pt idx="734">
                  <c:v>2350630.126544267</c:v>
                </c:pt>
                <c:pt idx="735">
                  <c:v>2350632.251936591</c:v>
                </c:pt>
                <c:pt idx="736">
                  <c:v>2350634.391919229</c:v>
                </c:pt>
                <c:pt idx="737">
                  <c:v>2350634.406385362</c:v>
                </c:pt>
                <c:pt idx="738">
                  <c:v>2350636.13450363</c:v>
                </c:pt>
                <c:pt idx="739">
                  <c:v>2350633.082464721</c:v>
                </c:pt>
                <c:pt idx="740">
                  <c:v>2350636.587841365</c:v>
                </c:pt>
                <c:pt idx="741">
                  <c:v>2350634.041167959</c:v>
                </c:pt>
                <c:pt idx="742">
                  <c:v>2350635.801947513</c:v>
                </c:pt>
                <c:pt idx="743">
                  <c:v>2350636.114246338</c:v>
                </c:pt>
                <c:pt idx="744">
                  <c:v>2350634.574014799</c:v>
                </c:pt>
                <c:pt idx="745">
                  <c:v>2350635.683441258</c:v>
                </c:pt>
                <c:pt idx="746">
                  <c:v>2350634.060411306</c:v>
                </c:pt>
                <c:pt idx="747">
                  <c:v>2350635.352108167</c:v>
                </c:pt>
                <c:pt idx="748">
                  <c:v>2350638.601357812</c:v>
                </c:pt>
                <c:pt idx="749">
                  <c:v>2350636.97533005</c:v>
                </c:pt>
                <c:pt idx="750">
                  <c:v>2350639.349458223</c:v>
                </c:pt>
                <c:pt idx="751">
                  <c:v>2350639.457896465</c:v>
                </c:pt>
                <c:pt idx="752">
                  <c:v>2350639.05070141</c:v>
                </c:pt>
                <c:pt idx="753">
                  <c:v>2350637.879437201</c:v>
                </c:pt>
                <c:pt idx="754">
                  <c:v>2350639.493187174</c:v>
                </c:pt>
                <c:pt idx="755">
                  <c:v>2350638.453818795</c:v>
                </c:pt>
                <c:pt idx="756">
                  <c:v>2350639.628832182</c:v>
                </c:pt>
                <c:pt idx="757">
                  <c:v>2350640.269937943</c:v>
                </c:pt>
                <c:pt idx="758">
                  <c:v>2350638.782379983</c:v>
                </c:pt>
                <c:pt idx="759">
                  <c:v>2350640.339969844</c:v>
                </c:pt>
                <c:pt idx="760">
                  <c:v>2350638.724001105</c:v>
                </c:pt>
                <c:pt idx="761">
                  <c:v>2350637.261500026</c:v>
                </c:pt>
                <c:pt idx="762">
                  <c:v>2350638.919300656</c:v>
                </c:pt>
                <c:pt idx="763">
                  <c:v>2350637.952796414</c:v>
                </c:pt>
                <c:pt idx="764">
                  <c:v>2350638.945618037</c:v>
                </c:pt>
                <c:pt idx="765">
                  <c:v>2350637.61817845</c:v>
                </c:pt>
                <c:pt idx="766">
                  <c:v>2350638.578962245</c:v>
                </c:pt>
                <c:pt idx="767">
                  <c:v>2350640.577462201</c:v>
                </c:pt>
                <c:pt idx="768">
                  <c:v>2350641.485999422</c:v>
                </c:pt>
                <c:pt idx="769">
                  <c:v>2350640.137684889</c:v>
                </c:pt>
                <c:pt idx="770">
                  <c:v>2350638.596838795</c:v>
                </c:pt>
                <c:pt idx="771">
                  <c:v>2350638.62006529</c:v>
                </c:pt>
                <c:pt idx="772">
                  <c:v>2350636.593166202</c:v>
                </c:pt>
                <c:pt idx="773">
                  <c:v>2350636.443112424</c:v>
                </c:pt>
                <c:pt idx="774">
                  <c:v>2350635.467489905</c:v>
                </c:pt>
                <c:pt idx="775">
                  <c:v>2350635.979618265</c:v>
                </c:pt>
                <c:pt idx="776">
                  <c:v>2350635.145541958</c:v>
                </c:pt>
                <c:pt idx="777">
                  <c:v>2350635.331350541</c:v>
                </c:pt>
                <c:pt idx="778">
                  <c:v>2350636.937576211</c:v>
                </c:pt>
                <c:pt idx="779">
                  <c:v>2350636.553837144</c:v>
                </c:pt>
                <c:pt idx="780">
                  <c:v>2350636.512556127</c:v>
                </c:pt>
                <c:pt idx="781">
                  <c:v>2350636.470320806</c:v>
                </c:pt>
                <c:pt idx="782">
                  <c:v>2350635.86050204</c:v>
                </c:pt>
                <c:pt idx="783">
                  <c:v>2350636.128899448</c:v>
                </c:pt>
                <c:pt idx="784">
                  <c:v>2350637.364261785</c:v>
                </c:pt>
                <c:pt idx="785">
                  <c:v>2350636.740288686</c:v>
                </c:pt>
                <c:pt idx="786">
                  <c:v>2350637.521947626</c:v>
                </c:pt>
                <c:pt idx="787">
                  <c:v>2350637.39446163</c:v>
                </c:pt>
                <c:pt idx="788">
                  <c:v>2350636.100829775</c:v>
                </c:pt>
                <c:pt idx="789">
                  <c:v>2350635.752078421</c:v>
                </c:pt>
                <c:pt idx="790">
                  <c:v>2350636.938511892</c:v>
                </c:pt>
                <c:pt idx="791">
                  <c:v>2350637.614340259</c:v>
                </c:pt>
                <c:pt idx="792">
                  <c:v>2350635.931303156</c:v>
                </c:pt>
                <c:pt idx="793">
                  <c:v>2350636.375565333</c:v>
                </c:pt>
                <c:pt idx="794">
                  <c:v>2350636.472614788</c:v>
                </c:pt>
                <c:pt idx="795">
                  <c:v>2350637.114517714</c:v>
                </c:pt>
                <c:pt idx="796">
                  <c:v>2350636.653411654</c:v>
                </c:pt>
                <c:pt idx="797">
                  <c:v>2350635.902500599</c:v>
                </c:pt>
                <c:pt idx="798">
                  <c:v>2350635.896274675</c:v>
                </c:pt>
                <c:pt idx="799">
                  <c:v>2350635.438361644</c:v>
                </c:pt>
                <c:pt idx="800">
                  <c:v>2350636.163697122</c:v>
                </c:pt>
                <c:pt idx="801">
                  <c:v>2350636.076153171</c:v>
                </c:pt>
                <c:pt idx="802">
                  <c:v>2350635.961986095</c:v>
                </c:pt>
                <c:pt idx="803">
                  <c:v>2350636.441765809</c:v>
                </c:pt>
                <c:pt idx="804">
                  <c:v>2350636.53914607</c:v>
                </c:pt>
                <c:pt idx="805">
                  <c:v>2350636.129358255</c:v>
                </c:pt>
                <c:pt idx="806">
                  <c:v>2350636.222075102</c:v>
                </c:pt>
                <c:pt idx="807">
                  <c:v>2350635.39987009</c:v>
                </c:pt>
                <c:pt idx="808">
                  <c:v>2350636.264920393</c:v>
                </c:pt>
                <c:pt idx="809">
                  <c:v>2350637.089345719</c:v>
                </c:pt>
                <c:pt idx="810">
                  <c:v>2350636.360319549</c:v>
                </c:pt>
                <c:pt idx="811">
                  <c:v>2350635.948024538</c:v>
                </c:pt>
                <c:pt idx="812">
                  <c:v>2350635.889699729</c:v>
                </c:pt>
                <c:pt idx="813">
                  <c:v>2350637.231067386</c:v>
                </c:pt>
                <c:pt idx="814">
                  <c:v>2350635.800584445</c:v>
                </c:pt>
                <c:pt idx="815">
                  <c:v>2350636.110825777</c:v>
                </c:pt>
                <c:pt idx="816">
                  <c:v>2350636.21997721</c:v>
                </c:pt>
                <c:pt idx="817">
                  <c:v>2350636.409510393</c:v>
                </c:pt>
                <c:pt idx="818">
                  <c:v>2350636.054662743</c:v>
                </c:pt>
                <c:pt idx="819">
                  <c:v>2350636.635449213</c:v>
                </c:pt>
                <c:pt idx="820">
                  <c:v>2350635.907097346</c:v>
                </c:pt>
                <c:pt idx="821">
                  <c:v>2350635.907191983</c:v>
                </c:pt>
                <c:pt idx="822">
                  <c:v>2350635.728157448</c:v>
                </c:pt>
                <c:pt idx="823">
                  <c:v>2350635.998444898</c:v>
                </c:pt>
                <c:pt idx="824">
                  <c:v>2350635.602760549</c:v>
                </c:pt>
                <c:pt idx="825">
                  <c:v>2350635.386332951</c:v>
                </c:pt>
                <c:pt idx="826">
                  <c:v>2350635.254004955</c:v>
                </c:pt>
                <c:pt idx="827">
                  <c:v>2350635.208841083</c:v>
                </c:pt>
                <c:pt idx="828">
                  <c:v>2350635.099576458</c:v>
                </c:pt>
                <c:pt idx="829">
                  <c:v>2350635.071031176</c:v>
                </c:pt>
                <c:pt idx="830">
                  <c:v>2350635.278196916</c:v>
                </c:pt>
                <c:pt idx="831">
                  <c:v>2350635.289787905</c:v>
                </c:pt>
                <c:pt idx="832">
                  <c:v>2350635.393770495</c:v>
                </c:pt>
                <c:pt idx="833">
                  <c:v>2350635.286174669</c:v>
                </c:pt>
                <c:pt idx="834">
                  <c:v>2350635.092119296</c:v>
                </c:pt>
                <c:pt idx="835">
                  <c:v>2350635.72148393</c:v>
                </c:pt>
                <c:pt idx="836">
                  <c:v>2350635.569361418</c:v>
                </c:pt>
                <c:pt idx="837">
                  <c:v>2350635.899449468</c:v>
                </c:pt>
                <c:pt idx="838">
                  <c:v>2350635.702305192</c:v>
                </c:pt>
                <c:pt idx="839">
                  <c:v>2350635.871162057</c:v>
                </c:pt>
                <c:pt idx="840">
                  <c:v>2350635.814127584</c:v>
                </c:pt>
                <c:pt idx="841">
                  <c:v>2350636.040778025</c:v>
                </c:pt>
                <c:pt idx="842">
                  <c:v>2350635.5697456</c:v>
                </c:pt>
                <c:pt idx="843">
                  <c:v>2350635.832470031</c:v>
                </c:pt>
                <c:pt idx="844">
                  <c:v>2350635.552770317</c:v>
                </c:pt>
                <c:pt idx="845">
                  <c:v>2350635.699810919</c:v>
                </c:pt>
                <c:pt idx="846">
                  <c:v>2350635.953929421</c:v>
                </c:pt>
                <c:pt idx="847">
                  <c:v>2350635.964027795</c:v>
                </c:pt>
                <c:pt idx="848">
                  <c:v>2350635.985497803</c:v>
                </c:pt>
                <c:pt idx="849">
                  <c:v>2350635.956915808</c:v>
                </c:pt>
                <c:pt idx="850">
                  <c:v>2350636.195447067</c:v>
                </c:pt>
                <c:pt idx="851">
                  <c:v>2350636.174445754</c:v>
                </c:pt>
                <c:pt idx="852">
                  <c:v>2350636.138280479</c:v>
                </c:pt>
                <c:pt idx="853">
                  <c:v>2350636.139326774</c:v>
                </c:pt>
                <c:pt idx="854">
                  <c:v>2350635.931148493</c:v>
                </c:pt>
                <c:pt idx="855">
                  <c:v>2350635.929427046</c:v>
                </c:pt>
                <c:pt idx="856">
                  <c:v>2350636.18198236</c:v>
                </c:pt>
                <c:pt idx="857">
                  <c:v>2350636.206183635</c:v>
                </c:pt>
                <c:pt idx="858">
                  <c:v>2350636.317714407</c:v>
                </c:pt>
                <c:pt idx="859">
                  <c:v>2350636.231396304</c:v>
                </c:pt>
                <c:pt idx="860">
                  <c:v>2350636.505983883</c:v>
                </c:pt>
                <c:pt idx="861">
                  <c:v>2350636.277304194</c:v>
                </c:pt>
                <c:pt idx="862">
                  <c:v>2350636.29604683</c:v>
                </c:pt>
                <c:pt idx="863">
                  <c:v>2350636.304191803</c:v>
                </c:pt>
                <c:pt idx="864">
                  <c:v>2350636.248339262</c:v>
                </c:pt>
                <c:pt idx="865">
                  <c:v>2350636.199714162</c:v>
                </c:pt>
                <c:pt idx="866">
                  <c:v>2350636.323936238</c:v>
                </c:pt>
                <c:pt idx="867">
                  <c:v>2350636.344392146</c:v>
                </c:pt>
                <c:pt idx="868">
                  <c:v>2350636.36191463</c:v>
                </c:pt>
                <c:pt idx="869">
                  <c:v>2350636.466428326</c:v>
                </c:pt>
                <c:pt idx="870">
                  <c:v>2350636.429916728</c:v>
                </c:pt>
                <c:pt idx="871">
                  <c:v>2350636.335837375</c:v>
                </c:pt>
                <c:pt idx="872">
                  <c:v>2350636.348222554</c:v>
                </c:pt>
                <c:pt idx="873">
                  <c:v>2350636.331368358</c:v>
                </c:pt>
                <c:pt idx="874">
                  <c:v>2350636.586629428</c:v>
                </c:pt>
                <c:pt idx="875">
                  <c:v>2350636.483503845</c:v>
                </c:pt>
                <c:pt idx="876">
                  <c:v>2350636.293260701</c:v>
                </c:pt>
                <c:pt idx="877">
                  <c:v>2350636.453694689</c:v>
                </c:pt>
                <c:pt idx="878">
                  <c:v>2350636.558480799</c:v>
                </c:pt>
                <c:pt idx="879">
                  <c:v>2350636.590089782</c:v>
                </c:pt>
                <c:pt idx="880">
                  <c:v>2350636.574109494</c:v>
                </c:pt>
                <c:pt idx="881">
                  <c:v>2350636.609399869</c:v>
                </c:pt>
                <c:pt idx="882">
                  <c:v>2350636.58685966</c:v>
                </c:pt>
                <c:pt idx="883">
                  <c:v>2350636.587848616</c:v>
                </c:pt>
                <c:pt idx="884">
                  <c:v>2350636.604728746</c:v>
                </c:pt>
                <c:pt idx="885">
                  <c:v>2350636.637026901</c:v>
                </c:pt>
                <c:pt idx="886">
                  <c:v>2350636.541944922</c:v>
                </c:pt>
                <c:pt idx="887">
                  <c:v>2350636.600969078</c:v>
                </c:pt>
                <c:pt idx="888">
                  <c:v>2350636.63127568</c:v>
                </c:pt>
                <c:pt idx="889">
                  <c:v>2350636.589852209</c:v>
                </c:pt>
                <c:pt idx="890">
                  <c:v>2350636.62281048</c:v>
                </c:pt>
                <c:pt idx="891">
                  <c:v>2350636.545574673</c:v>
                </c:pt>
                <c:pt idx="892">
                  <c:v>2350636.60300923</c:v>
                </c:pt>
                <c:pt idx="893">
                  <c:v>2350636.444272345</c:v>
                </c:pt>
                <c:pt idx="894">
                  <c:v>2350636.490831143</c:v>
                </c:pt>
                <c:pt idx="895">
                  <c:v>2350636.361769885</c:v>
                </c:pt>
                <c:pt idx="896">
                  <c:v>2350636.309148367</c:v>
                </c:pt>
                <c:pt idx="897">
                  <c:v>2350636.293282991</c:v>
                </c:pt>
                <c:pt idx="898">
                  <c:v>2350636.412741222</c:v>
                </c:pt>
                <c:pt idx="899">
                  <c:v>2350636.251216239</c:v>
                </c:pt>
                <c:pt idx="900">
                  <c:v>2350636.242989346</c:v>
                </c:pt>
                <c:pt idx="901">
                  <c:v>2350636.227049094</c:v>
                </c:pt>
                <c:pt idx="902">
                  <c:v>2350636.267486002</c:v>
                </c:pt>
                <c:pt idx="903">
                  <c:v>2350636.228916105</c:v>
                </c:pt>
                <c:pt idx="904">
                  <c:v>2350636.233998908</c:v>
                </c:pt>
                <c:pt idx="905">
                  <c:v>2350636.174926057</c:v>
                </c:pt>
                <c:pt idx="906">
                  <c:v>2350636.228455233</c:v>
                </c:pt>
                <c:pt idx="907">
                  <c:v>2350636.172521974</c:v>
                </c:pt>
                <c:pt idx="908">
                  <c:v>2350636.203015184</c:v>
                </c:pt>
                <c:pt idx="909">
                  <c:v>2350636.299677944</c:v>
                </c:pt>
                <c:pt idx="910">
                  <c:v>2350636.277094852</c:v>
                </c:pt>
                <c:pt idx="911">
                  <c:v>2350636.267091108</c:v>
                </c:pt>
                <c:pt idx="912">
                  <c:v>2350636.218802447</c:v>
                </c:pt>
                <c:pt idx="913">
                  <c:v>2350636.292566007</c:v>
                </c:pt>
                <c:pt idx="914">
                  <c:v>2350636.316261086</c:v>
                </c:pt>
                <c:pt idx="915">
                  <c:v>2350636.374827642</c:v>
                </c:pt>
                <c:pt idx="916">
                  <c:v>2350636.308550241</c:v>
                </c:pt>
                <c:pt idx="917">
                  <c:v>2350636.399536357</c:v>
                </c:pt>
                <c:pt idx="918">
                  <c:v>2350636.244816345</c:v>
                </c:pt>
                <c:pt idx="919">
                  <c:v>2350636.303781318</c:v>
                </c:pt>
                <c:pt idx="920">
                  <c:v>2350636.266917074</c:v>
                </c:pt>
                <c:pt idx="921">
                  <c:v>2350636.24920655</c:v>
                </c:pt>
                <c:pt idx="922">
                  <c:v>2350636.235949206</c:v>
                </c:pt>
                <c:pt idx="923">
                  <c:v>2350636.260634759</c:v>
                </c:pt>
                <c:pt idx="924">
                  <c:v>2350636.244854812</c:v>
                </c:pt>
                <c:pt idx="925">
                  <c:v>2350636.234644609</c:v>
                </c:pt>
                <c:pt idx="926">
                  <c:v>2350636.261054651</c:v>
                </c:pt>
                <c:pt idx="927">
                  <c:v>2350636.273384422</c:v>
                </c:pt>
                <c:pt idx="928">
                  <c:v>2350636.260655472</c:v>
                </c:pt>
                <c:pt idx="929">
                  <c:v>2350636.262366022</c:v>
                </c:pt>
                <c:pt idx="930">
                  <c:v>2350636.223621967</c:v>
                </c:pt>
                <c:pt idx="931">
                  <c:v>2350636.242512287</c:v>
                </c:pt>
                <c:pt idx="932">
                  <c:v>2350636.211214813</c:v>
                </c:pt>
                <c:pt idx="933">
                  <c:v>2350636.203068824</c:v>
                </c:pt>
                <c:pt idx="934">
                  <c:v>2350636.24703637</c:v>
                </c:pt>
                <c:pt idx="935">
                  <c:v>2350636.2506725</c:v>
                </c:pt>
                <c:pt idx="936">
                  <c:v>2350636.256697364</c:v>
                </c:pt>
                <c:pt idx="937">
                  <c:v>2350636.278352335</c:v>
                </c:pt>
                <c:pt idx="938">
                  <c:v>2350636.280627025</c:v>
                </c:pt>
                <c:pt idx="939">
                  <c:v>2350636.27028074</c:v>
                </c:pt>
                <c:pt idx="940">
                  <c:v>2350636.258996287</c:v>
                </c:pt>
                <c:pt idx="941">
                  <c:v>2350636.220134107</c:v>
                </c:pt>
                <c:pt idx="942">
                  <c:v>2350636.199721488</c:v>
                </c:pt>
                <c:pt idx="943">
                  <c:v>2350636.203221314</c:v>
                </c:pt>
                <c:pt idx="944">
                  <c:v>2350636.189082215</c:v>
                </c:pt>
                <c:pt idx="945">
                  <c:v>2350636.207851992</c:v>
                </c:pt>
                <c:pt idx="946">
                  <c:v>2350636.209168363</c:v>
                </c:pt>
                <c:pt idx="947">
                  <c:v>2350636.189120298</c:v>
                </c:pt>
                <c:pt idx="948">
                  <c:v>2350636.189448053</c:v>
                </c:pt>
                <c:pt idx="949">
                  <c:v>2350636.228245287</c:v>
                </c:pt>
                <c:pt idx="950">
                  <c:v>2350636.172505813</c:v>
                </c:pt>
                <c:pt idx="951">
                  <c:v>2350636.212665015</c:v>
                </c:pt>
                <c:pt idx="952">
                  <c:v>2350636.190170022</c:v>
                </c:pt>
                <c:pt idx="953">
                  <c:v>2350636.133162275</c:v>
                </c:pt>
                <c:pt idx="954">
                  <c:v>2350636.192076828</c:v>
                </c:pt>
                <c:pt idx="955">
                  <c:v>2350636.224092891</c:v>
                </c:pt>
                <c:pt idx="956">
                  <c:v>2350636.20116057</c:v>
                </c:pt>
                <c:pt idx="957">
                  <c:v>2350636.178462444</c:v>
                </c:pt>
                <c:pt idx="958">
                  <c:v>2350636.18681806</c:v>
                </c:pt>
                <c:pt idx="959">
                  <c:v>2350636.184498921</c:v>
                </c:pt>
                <c:pt idx="960">
                  <c:v>2350636.15676331</c:v>
                </c:pt>
                <c:pt idx="961">
                  <c:v>2350636.164878662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Main!$E$2:$E$963</c:f>
              <c:numCache>
                <c:formatCode>General</c:formatCode>
                <c:ptCount val="962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3350718.193977608</c:v>
                </c:pt>
                <c:pt idx="21">
                  <c:v>3353008.310145046</c:v>
                </c:pt>
                <c:pt idx="22">
                  <c:v>3356383.099837002</c:v>
                </c:pt>
                <c:pt idx="23">
                  <c:v>3359440.635652896</c:v>
                </c:pt>
                <c:pt idx="24">
                  <c:v>3361961.354330519</c:v>
                </c:pt>
                <c:pt idx="25">
                  <c:v>3361127.228600142</c:v>
                </c:pt>
                <c:pt idx="26">
                  <c:v>3363407.812738182</c:v>
                </c:pt>
                <c:pt idx="27">
                  <c:v>3365105.025993883</c:v>
                </c:pt>
                <c:pt idx="28">
                  <c:v>3367161.546345432</c:v>
                </c:pt>
                <c:pt idx="29">
                  <c:v>3367162.961054228</c:v>
                </c:pt>
                <c:pt idx="30">
                  <c:v>3369014.816324339</c:v>
                </c:pt>
                <c:pt idx="31">
                  <c:v>3367681.033375846</c:v>
                </c:pt>
                <c:pt idx="32">
                  <c:v>3366665.512721717</c:v>
                </c:pt>
                <c:pt idx="33">
                  <c:v>3365366.027681088</c:v>
                </c:pt>
                <c:pt idx="34">
                  <c:v>3366821.918269936</c:v>
                </c:pt>
                <c:pt idx="35">
                  <c:v>3363730.284054078</c:v>
                </c:pt>
                <c:pt idx="36">
                  <c:v>3361358.885011486</c:v>
                </c:pt>
                <c:pt idx="37">
                  <c:v>3359438.780018486</c:v>
                </c:pt>
                <c:pt idx="38">
                  <c:v>3357549.613354659</c:v>
                </c:pt>
                <c:pt idx="39">
                  <c:v>3357785.432808052</c:v>
                </c:pt>
                <c:pt idx="40">
                  <c:v>3361131.155539079</c:v>
                </c:pt>
                <c:pt idx="41">
                  <c:v>3362477.723377399</c:v>
                </c:pt>
                <c:pt idx="42">
                  <c:v>3362943.925790948</c:v>
                </c:pt>
                <c:pt idx="43">
                  <c:v>3364581.537265796</c:v>
                </c:pt>
                <c:pt idx="44">
                  <c:v>3365245.390526879</c:v>
                </c:pt>
                <c:pt idx="45">
                  <c:v>3365537.092277533</c:v>
                </c:pt>
                <c:pt idx="46">
                  <c:v>3367540.793710553</c:v>
                </c:pt>
                <c:pt idx="47">
                  <c:v>3366052.445325834</c:v>
                </c:pt>
                <c:pt idx="48">
                  <c:v>3369068.429852521</c:v>
                </c:pt>
                <c:pt idx="49">
                  <c:v>3371098.738002575</c:v>
                </c:pt>
                <c:pt idx="50">
                  <c:v>3367607.311928371</c:v>
                </c:pt>
                <c:pt idx="51">
                  <c:v>3366711.310599235</c:v>
                </c:pt>
                <c:pt idx="52">
                  <c:v>3365250.367707534</c:v>
                </c:pt>
                <c:pt idx="53">
                  <c:v>3365676.56353784</c:v>
                </c:pt>
                <c:pt idx="54">
                  <c:v>3367291.103766252</c:v>
                </c:pt>
                <c:pt idx="55">
                  <c:v>3365112.62164256</c:v>
                </c:pt>
                <c:pt idx="56">
                  <c:v>3364967.641697194</c:v>
                </c:pt>
                <c:pt idx="57">
                  <c:v>3365552.735488995</c:v>
                </c:pt>
                <c:pt idx="58">
                  <c:v>3366894.480204477</c:v>
                </c:pt>
                <c:pt idx="59">
                  <c:v>3367199.647409781</c:v>
                </c:pt>
                <c:pt idx="60">
                  <c:v>3366586.788291942</c:v>
                </c:pt>
                <c:pt idx="61">
                  <c:v>3366599.568531986</c:v>
                </c:pt>
                <c:pt idx="62">
                  <c:v>3366215.312658196</c:v>
                </c:pt>
                <c:pt idx="63">
                  <c:v>3366080.829844221</c:v>
                </c:pt>
                <c:pt idx="64">
                  <c:v>3366120.153270331</c:v>
                </c:pt>
                <c:pt idx="65">
                  <c:v>3366719.146039402</c:v>
                </c:pt>
                <c:pt idx="66">
                  <c:v>3367526.800647755</c:v>
                </c:pt>
                <c:pt idx="67">
                  <c:v>3367539.027897375</c:v>
                </c:pt>
                <c:pt idx="68">
                  <c:v>3368310.918251893</c:v>
                </c:pt>
                <c:pt idx="69">
                  <c:v>3368386.63789544</c:v>
                </c:pt>
                <c:pt idx="70">
                  <c:v>3369387.169513089</c:v>
                </c:pt>
                <c:pt idx="71">
                  <c:v>3370616.914819709</c:v>
                </c:pt>
                <c:pt idx="72">
                  <c:v>3372240.971694293</c:v>
                </c:pt>
                <c:pt idx="73">
                  <c:v>3372045.822604556</c:v>
                </c:pt>
                <c:pt idx="74">
                  <c:v>3372206.908334677</c:v>
                </c:pt>
                <c:pt idx="75">
                  <c:v>3372242.810599037</c:v>
                </c:pt>
                <c:pt idx="76">
                  <c:v>3373459.225020427</c:v>
                </c:pt>
                <c:pt idx="77">
                  <c:v>3374295.353013273</c:v>
                </c:pt>
                <c:pt idx="78">
                  <c:v>3374607.628087383</c:v>
                </c:pt>
                <c:pt idx="79">
                  <c:v>3375633.010506276</c:v>
                </c:pt>
                <c:pt idx="80">
                  <c:v>3377258.072142739</c:v>
                </c:pt>
                <c:pt idx="81">
                  <c:v>3377853.203186125</c:v>
                </c:pt>
                <c:pt idx="82">
                  <c:v>3378067.920044692</c:v>
                </c:pt>
                <c:pt idx="83">
                  <c:v>3379138.407497149</c:v>
                </c:pt>
                <c:pt idx="84">
                  <c:v>3380300.479648939</c:v>
                </c:pt>
                <c:pt idx="85">
                  <c:v>3381990.879170564</c:v>
                </c:pt>
                <c:pt idx="86">
                  <c:v>3382224.951802819</c:v>
                </c:pt>
                <c:pt idx="87">
                  <c:v>3382449.753528621</c:v>
                </c:pt>
                <c:pt idx="88">
                  <c:v>3383155.956246831</c:v>
                </c:pt>
                <c:pt idx="89">
                  <c:v>3383601.761519858</c:v>
                </c:pt>
                <c:pt idx="90">
                  <c:v>3384318.495236849</c:v>
                </c:pt>
                <c:pt idx="91">
                  <c:v>3385361.858330374</c:v>
                </c:pt>
                <c:pt idx="92">
                  <c:v>3386288.756237703</c:v>
                </c:pt>
                <c:pt idx="93">
                  <c:v>3387625.204377299</c:v>
                </c:pt>
                <c:pt idx="94">
                  <c:v>3387415.509176861</c:v>
                </c:pt>
                <c:pt idx="95">
                  <c:v>3388207.231020676</c:v>
                </c:pt>
                <c:pt idx="96">
                  <c:v>3389261.788475437</c:v>
                </c:pt>
                <c:pt idx="97">
                  <c:v>3390378.020931393</c:v>
                </c:pt>
                <c:pt idx="98">
                  <c:v>3391851.627800012</c:v>
                </c:pt>
                <c:pt idx="99">
                  <c:v>3393094.4262113</c:v>
                </c:pt>
                <c:pt idx="100">
                  <c:v>3393208.759992605</c:v>
                </c:pt>
                <c:pt idx="101">
                  <c:v>3393185.925489772</c:v>
                </c:pt>
                <c:pt idx="102">
                  <c:v>3393656.75143973</c:v>
                </c:pt>
                <c:pt idx="103">
                  <c:v>3393530.739231666</c:v>
                </c:pt>
                <c:pt idx="104">
                  <c:v>3394070.554609263</c:v>
                </c:pt>
                <c:pt idx="105">
                  <c:v>3395029.253970986</c:v>
                </c:pt>
                <c:pt idx="106">
                  <c:v>3395286.909743933</c:v>
                </c:pt>
                <c:pt idx="107">
                  <c:v>3394720.716380464</c:v>
                </c:pt>
                <c:pt idx="108">
                  <c:v>3394771.164905044</c:v>
                </c:pt>
                <c:pt idx="109">
                  <c:v>3395949.89651186</c:v>
                </c:pt>
                <c:pt idx="110">
                  <c:v>3397069.435847255</c:v>
                </c:pt>
                <c:pt idx="111">
                  <c:v>3398396.572530665</c:v>
                </c:pt>
                <c:pt idx="112">
                  <c:v>3399757.905031409</c:v>
                </c:pt>
                <c:pt idx="113">
                  <c:v>3401189.806712692</c:v>
                </c:pt>
                <c:pt idx="114">
                  <c:v>3401252.708284291</c:v>
                </c:pt>
                <c:pt idx="115">
                  <c:v>3402469.835078911</c:v>
                </c:pt>
                <c:pt idx="116">
                  <c:v>3403047.458758256</c:v>
                </c:pt>
                <c:pt idx="117">
                  <c:v>3403659.511875967</c:v>
                </c:pt>
                <c:pt idx="118">
                  <c:v>3404484.183707244</c:v>
                </c:pt>
                <c:pt idx="119">
                  <c:v>3405531.482281674</c:v>
                </c:pt>
                <c:pt idx="120">
                  <c:v>3406108.651551688</c:v>
                </c:pt>
                <c:pt idx="121">
                  <c:v>3406310.055676199</c:v>
                </c:pt>
                <c:pt idx="122">
                  <c:v>3407066.495278794</c:v>
                </c:pt>
                <c:pt idx="123">
                  <c:v>3408507.496574091</c:v>
                </c:pt>
                <c:pt idx="124">
                  <c:v>3408769.643605525</c:v>
                </c:pt>
                <c:pt idx="125">
                  <c:v>3408726.663986122</c:v>
                </c:pt>
                <c:pt idx="126">
                  <c:v>3409489.190140269</c:v>
                </c:pt>
                <c:pt idx="127">
                  <c:v>3409697.283952539</c:v>
                </c:pt>
                <c:pt idx="128">
                  <c:v>3410841.187616932</c:v>
                </c:pt>
                <c:pt idx="129">
                  <c:v>3411936.432802427</c:v>
                </c:pt>
                <c:pt idx="130">
                  <c:v>3413128.752673943</c:v>
                </c:pt>
                <c:pt idx="131">
                  <c:v>3413960.085857485</c:v>
                </c:pt>
                <c:pt idx="132">
                  <c:v>3414280.043742686</c:v>
                </c:pt>
                <c:pt idx="133">
                  <c:v>3415435.848562714</c:v>
                </c:pt>
                <c:pt idx="134">
                  <c:v>3416670.702360949</c:v>
                </c:pt>
                <c:pt idx="135">
                  <c:v>3417881.724795521</c:v>
                </c:pt>
                <c:pt idx="136">
                  <c:v>3419108.357794228</c:v>
                </c:pt>
                <c:pt idx="137">
                  <c:v>3420562.131118498</c:v>
                </c:pt>
                <c:pt idx="138">
                  <c:v>3421244.332032658</c:v>
                </c:pt>
                <c:pt idx="139">
                  <c:v>3421478.166568642</c:v>
                </c:pt>
                <c:pt idx="140">
                  <c:v>3421595.231302492</c:v>
                </c:pt>
                <c:pt idx="141">
                  <c:v>3422497.27729601</c:v>
                </c:pt>
                <c:pt idx="142">
                  <c:v>3423313.145617962</c:v>
                </c:pt>
                <c:pt idx="143">
                  <c:v>3424650.641510966</c:v>
                </c:pt>
                <c:pt idx="144">
                  <c:v>3425157.596320701</c:v>
                </c:pt>
                <c:pt idx="145">
                  <c:v>3425292.076909876</c:v>
                </c:pt>
                <c:pt idx="146">
                  <c:v>3426229.337242087</c:v>
                </c:pt>
                <c:pt idx="147">
                  <c:v>3426890.734994191</c:v>
                </c:pt>
                <c:pt idx="148">
                  <c:v>3427935.653154853</c:v>
                </c:pt>
                <c:pt idx="149">
                  <c:v>3429348.630418582</c:v>
                </c:pt>
                <c:pt idx="150">
                  <c:v>3430378.71679771</c:v>
                </c:pt>
                <c:pt idx="151">
                  <c:v>3431429.424691027</c:v>
                </c:pt>
                <c:pt idx="152">
                  <c:v>3431847.626255554</c:v>
                </c:pt>
                <c:pt idx="153">
                  <c:v>3433210.305551376</c:v>
                </c:pt>
                <c:pt idx="154">
                  <c:v>3434058.813463146</c:v>
                </c:pt>
                <c:pt idx="155">
                  <c:v>3434996.526036894</c:v>
                </c:pt>
                <c:pt idx="156">
                  <c:v>3436263.704010413</c:v>
                </c:pt>
                <c:pt idx="157">
                  <c:v>3437259.215095541</c:v>
                </c:pt>
                <c:pt idx="158">
                  <c:v>3437837.023625755</c:v>
                </c:pt>
                <c:pt idx="159">
                  <c:v>3437936.057656734</c:v>
                </c:pt>
                <c:pt idx="160">
                  <c:v>3438803.528221871</c:v>
                </c:pt>
                <c:pt idx="161">
                  <c:v>3440343.468946849</c:v>
                </c:pt>
                <c:pt idx="162">
                  <c:v>3441048.711839909</c:v>
                </c:pt>
                <c:pt idx="163">
                  <c:v>3441593.64659518</c:v>
                </c:pt>
                <c:pt idx="164">
                  <c:v>3441955.537542106</c:v>
                </c:pt>
                <c:pt idx="165">
                  <c:v>3441894.593326465</c:v>
                </c:pt>
                <c:pt idx="166">
                  <c:v>3443287.265527141</c:v>
                </c:pt>
                <c:pt idx="167">
                  <c:v>3444448.180487629</c:v>
                </c:pt>
                <c:pt idx="168">
                  <c:v>3445658.141406987</c:v>
                </c:pt>
                <c:pt idx="169">
                  <c:v>3446646.83837778</c:v>
                </c:pt>
                <c:pt idx="170">
                  <c:v>3447209.413256771</c:v>
                </c:pt>
                <c:pt idx="171">
                  <c:v>3448195.152788207</c:v>
                </c:pt>
                <c:pt idx="172">
                  <c:v>3449408.45895176</c:v>
                </c:pt>
                <c:pt idx="173">
                  <c:v>3450577.175123905</c:v>
                </c:pt>
                <c:pt idx="174">
                  <c:v>3451782.557436995</c:v>
                </c:pt>
                <c:pt idx="175">
                  <c:v>3453199.211906625</c:v>
                </c:pt>
                <c:pt idx="176">
                  <c:v>3454147.245135823</c:v>
                </c:pt>
                <c:pt idx="177">
                  <c:v>3454529.59614328</c:v>
                </c:pt>
                <c:pt idx="178">
                  <c:v>3454518.098682447</c:v>
                </c:pt>
                <c:pt idx="179">
                  <c:v>3455565.950786598</c:v>
                </c:pt>
                <c:pt idx="180">
                  <c:v>3456594.374622182</c:v>
                </c:pt>
                <c:pt idx="181">
                  <c:v>3457906.91365561</c:v>
                </c:pt>
                <c:pt idx="182">
                  <c:v>3458490.897735931</c:v>
                </c:pt>
                <c:pt idx="183">
                  <c:v>3459157.261661317</c:v>
                </c:pt>
                <c:pt idx="184">
                  <c:v>3460056.187987823</c:v>
                </c:pt>
                <c:pt idx="185">
                  <c:v>3461007.918127388</c:v>
                </c:pt>
                <c:pt idx="186">
                  <c:v>3462101.198293908</c:v>
                </c:pt>
                <c:pt idx="187">
                  <c:v>3463538.165300639</c:v>
                </c:pt>
                <c:pt idx="188">
                  <c:v>3464544.557780824</c:v>
                </c:pt>
                <c:pt idx="189">
                  <c:v>3465475.508640667</c:v>
                </c:pt>
                <c:pt idx="190">
                  <c:v>3465943.087759441</c:v>
                </c:pt>
                <c:pt idx="191">
                  <c:v>3467245.686104012</c:v>
                </c:pt>
                <c:pt idx="192">
                  <c:v>3468111.014285817</c:v>
                </c:pt>
                <c:pt idx="193">
                  <c:v>3469043.590052284</c:v>
                </c:pt>
                <c:pt idx="194">
                  <c:v>3470335.875481291</c:v>
                </c:pt>
                <c:pt idx="195">
                  <c:v>3471355.893148231</c:v>
                </c:pt>
                <c:pt idx="196">
                  <c:v>3471945.21067653</c:v>
                </c:pt>
                <c:pt idx="197">
                  <c:v>3471957.925040297</c:v>
                </c:pt>
                <c:pt idx="198">
                  <c:v>3472962.001824229</c:v>
                </c:pt>
                <c:pt idx="199">
                  <c:v>3474470.19637176</c:v>
                </c:pt>
                <c:pt idx="200">
                  <c:v>3475396.990015106</c:v>
                </c:pt>
                <c:pt idx="201">
                  <c:v>3476043.190416451</c:v>
                </c:pt>
                <c:pt idx="202">
                  <c:v>3476483.513671934</c:v>
                </c:pt>
                <c:pt idx="203">
                  <c:v>3477388.743500962</c:v>
                </c:pt>
                <c:pt idx="204">
                  <c:v>3478634.26280373</c:v>
                </c:pt>
                <c:pt idx="205">
                  <c:v>3479806.09551491</c:v>
                </c:pt>
                <c:pt idx="206">
                  <c:v>3481021.913765709</c:v>
                </c:pt>
                <c:pt idx="207">
                  <c:v>3482021.953697664</c:v>
                </c:pt>
                <c:pt idx="208">
                  <c:v>3482631.733342111</c:v>
                </c:pt>
                <c:pt idx="209">
                  <c:v>3483520.005740894</c:v>
                </c:pt>
                <c:pt idx="210">
                  <c:v>3484684.899127694</c:v>
                </c:pt>
                <c:pt idx="211">
                  <c:v>3485759.591726404</c:v>
                </c:pt>
                <c:pt idx="212">
                  <c:v>3486887.271235755</c:v>
                </c:pt>
                <c:pt idx="213">
                  <c:v>3488257.036400184</c:v>
                </c:pt>
                <c:pt idx="214">
                  <c:v>3489273.521917409</c:v>
                </c:pt>
                <c:pt idx="215">
                  <c:v>3489708.037954262</c:v>
                </c:pt>
                <c:pt idx="216">
                  <c:v>3490402.010862661</c:v>
                </c:pt>
                <c:pt idx="217">
                  <c:v>3491358.801854386</c:v>
                </c:pt>
                <c:pt idx="218">
                  <c:v>3492464.174937067</c:v>
                </c:pt>
                <c:pt idx="219">
                  <c:v>3493759.106412482</c:v>
                </c:pt>
                <c:pt idx="220">
                  <c:v>3494400.732637421</c:v>
                </c:pt>
                <c:pt idx="221">
                  <c:v>3495091.676803994</c:v>
                </c:pt>
                <c:pt idx="222">
                  <c:v>3495970.470292672</c:v>
                </c:pt>
                <c:pt idx="223">
                  <c:v>3496979.627684714</c:v>
                </c:pt>
                <c:pt idx="224">
                  <c:v>3498076.436891531</c:v>
                </c:pt>
                <c:pt idx="225">
                  <c:v>3499480.171378204</c:v>
                </c:pt>
                <c:pt idx="226">
                  <c:v>3500492.92335782</c:v>
                </c:pt>
                <c:pt idx="227">
                  <c:v>3501382.367391489</c:v>
                </c:pt>
                <c:pt idx="228">
                  <c:v>3501878.540967388</c:v>
                </c:pt>
                <c:pt idx="229">
                  <c:v>3503127.680464575</c:v>
                </c:pt>
                <c:pt idx="230">
                  <c:v>3503986.678739376</c:v>
                </c:pt>
                <c:pt idx="231">
                  <c:v>3504890.722834744</c:v>
                </c:pt>
                <c:pt idx="232">
                  <c:v>3506158.125544035</c:v>
                </c:pt>
                <c:pt idx="233">
                  <c:v>3507184.14306428</c:v>
                </c:pt>
                <c:pt idx="234">
                  <c:v>3507776.424179311</c:v>
                </c:pt>
                <c:pt idx="235">
                  <c:v>3508373.471135238</c:v>
                </c:pt>
                <c:pt idx="236">
                  <c:v>3509299.765614784</c:v>
                </c:pt>
                <c:pt idx="237">
                  <c:v>3510750.795401014</c:v>
                </c:pt>
                <c:pt idx="238">
                  <c:v>3511759.625487644</c:v>
                </c:pt>
                <c:pt idx="239">
                  <c:v>3512442.572892154</c:v>
                </c:pt>
                <c:pt idx="240">
                  <c:v>3512920.533995853</c:v>
                </c:pt>
                <c:pt idx="241">
                  <c:v>3513850.477119993</c:v>
                </c:pt>
                <c:pt idx="242">
                  <c:v>3515046.507363749</c:v>
                </c:pt>
                <c:pt idx="243">
                  <c:v>3516185.71547422</c:v>
                </c:pt>
                <c:pt idx="244">
                  <c:v>3517387.308873203</c:v>
                </c:pt>
                <c:pt idx="245">
                  <c:v>3518385.348244231</c:v>
                </c:pt>
                <c:pt idx="246">
                  <c:v>3519016.781812431</c:v>
                </c:pt>
                <c:pt idx="247">
                  <c:v>3519846.594253848</c:v>
                </c:pt>
                <c:pt idx="248">
                  <c:v>3520976.349508016</c:v>
                </c:pt>
                <c:pt idx="249">
                  <c:v>3521991.79210363</c:v>
                </c:pt>
                <c:pt idx="250">
                  <c:v>3523062.902778704</c:v>
                </c:pt>
                <c:pt idx="251">
                  <c:v>3524395.996745544</c:v>
                </c:pt>
                <c:pt idx="252">
                  <c:v>3525448.283087578</c:v>
                </c:pt>
                <c:pt idx="253">
                  <c:v>3525922.947989947</c:v>
                </c:pt>
                <c:pt idx="254">
                  <c:v>3526625.985994147</c:v>
                </c:pt>
                <c:pt idx="255">
                  <c:v>3527581.63328772</c:v>
                </c:pt>
                <c:pt idx="256">
                  <c:v>3528712.170010049</c:v>
                </c:pt>
                <c:pt idx="257">
                  <c:v>3529985.804507395</c:v>
                </c:pt>
                <c:pt idx="258">
                  <c:v>3530660.516519509</c:v>
                </c:pt>
                <c:pt idx="259">
                  <c:v>3531352.603620743</c:v>
                </c:pt>
                <c:pt idx="260">
                  <c:v>3532219.756096428</c:v>
                </c:pt>
                <c:pt idx="261">
                  <c:v>3533225.5719688</c:v>
                </c:pt>
                <c:pt idx="262">
                  <c:v>3534294.13884466</c:v>
                </c:pt>
                <c:pt idx="263">
                  <c:v>3535653.452763543</c:v>
                </c:pt>
                <c:pt idx="264">
                  <c:v>3536669.959026674</c:v>
                </c:pt>
                <c:pt idx="265">
                  <c:v>3537535.827685372</c:v>
                </c:pt>
                <c:pt idx="266">
                  <c:v>3538050.58984735</c:v>
                </c:pt>
                <c:pt idx="267">
                  <c:v>3539259.891095153</c:v>
                </c:pt>
                <c:pt idx="268">
                  <c:v>3540103.589061577</c:v>
                </c:pt>
                <c:pt idx="269">
                  <c:v>3540983.666609817</c:v>
                </c:pt>
                <c:pt idx="270">
                  <c:v>3542221.842677564</c:v>
                </c:pt>
                <c:pt idx="271">
                  <c:v>3543245.89612626</c:v>
                </c:pt>
                <c:pt idx="272">
                  <c:v>3543838.141944814</c:v>
                </c:pt>
                <c:pt idx="273">
                  <c:v>3544438.09057358</c:v>
                </c:pt>
                <c:pt idx="274">
                  <c:v>3545340.626845149</c:v>
                </c:pt>
                <c:pt idx="275">
                  <c:v>3546735.490532105</c:v>
                </c:pt>
                <c:pt idx="276">
                  <c:v>3547780.314667209</c:v>
                </c:pt>
                <c:pt idx="277">
                  <c:v>3548483.015752356</c:v>
                </c:pt>
                <c:pt idx="278">
                  <c:v>3548982.776023043</c:v>
                </c:pt>
                <c:pt idx="279">
                  <c:v>3549904.419874698</c:v>
                </c:pt>
                <c:pt idx="280">
                  <c:v>3551058.828294477</c:v>
                </c:pt>
                <c:pt idx="281">
                  <c:v>3552167.364365489</c:v>
                </c:pt>
                <c:pt idx="282">
                  <c:v>3553355.595660201</c:v>
                </c:pt>
                <c:pt idx="283">
                  <c:v>3554357.116389002</c:v>
                </c:pt>
                <c:pt idx="284">
                  <c:v>3555005.637212479</c:v>
                </c:pt>
                <c:pt idx="285">
                  <c:v>3555793.760675087</c:v>
                </c:pt>
                <c:pt idx="286">
                  <c:v>3556893.611673114</c:v>
                </c:pt>
                <c:pt idx="287">
                  <c:v>3557864.726814311</c:v>
                </c:pt>
                <c:pt idx="288">
                  <c:v>3558878.515417717</c:v>
                </c:pt>
                <c:pt idx="289">
                  <c:v>3560171.860932735</c:v>
                </c:pt>
                <c:pt idx="290">
                  <c:v>3561222.062279485</c:v>
                </c:pt>
                <c:pt idx="291">
                  <c:v>3561708.396424129</c:v>
                </c:pt>
                <c:pt idx="292">
                  <c:v>3562390.670185116</c:v>
                </c:pt>
                <c:pt idx="293">
                  <c:v>3563312.749349474</c:v>
                </c:pt>
                <c:pt idx="294">
                  <c:v>3564430.512621283</c:v>
                </c:pt>
                <c:pt idx="295">
                  <c:v>3565671.616810786</c:v>
                </c:pt>
                <c:pt idx="296">
                  <c:v>3566356.279494483</c:v>
                </c:pt>
                <c:pt idx="297">
                  <c:v>3567033.278433568</c:v>
                </c:pt>
                <c:pt idx="298">
                  <c:v>3567876.207200108</c:v>
                </c:pt>
                <c:pt idx="299">
                  <c:v>3568854.620600641</c:v>
                </c:pt>
                <c:pt idx="300">
                  <c:v>3569882.752837017</c:v>
                </c:pt>
                <c:pt idx="301">
                  <c:v>3571200.247383665</c:v>
                </c:pt>
                <c:pt idx="302">
                  <c:v>3572211.624345861</c:v>
                </c:pt>
                <c:pt idx="303">
                  <c:v>3573055.424429141</c:v>
                </c:pt>
                <c:pt idx="304">
                  <c:v>3573579.407751844</c:v>
                </c:pt>
                <c:pt idx="305">
                  <c:v>3574752.675034534</c:v>
                </c:pt>
                <c:pt idx="306">
                  <c:v>3575568.53515725</c:v>
                </c:pt>
                <c:pt idx="307">
                  <c:v>3576420.823755442</c:v>
                </c:pt>
                <c:pt idx="308">
                  <c:v>3577623.081909779</c:v>
                </c:pt>
                <c:pt idx="309">
                  <c:v>3578631.160679006</c:v>
                </c:pt>
                <c:pt idx="310">
                  <c:v>3579204.949317259</c:v>
                </c:pt>
                <c:pt idx="311">
                  <c:v>3579786.961502088</c:v>
                </c:pt>
                <c:pt idx="312">
                  <c:v>3580646.558133631</c:v>
                </c:pt>
                <c:pt idx="313">
                  <c:v>3581987.122600204</c:v>
                </c:pt>
                <c:pt idx="314">
                  <c:v>3583037.526643368</c:v>
                </c:pt>
                <c:pt idx="315">
                  <c:v>3583737.80678725</c:v>
                </c:pt>
                <c:pt idx="316">
                  <c:v>3584235.727871967</c:v>
                </c:pt>
                <c:pt idx="317">
                  <c:v>3585126.015624268</c:v>
                </c:pt>
                <c:pt idx="318">
                  <c:v>3586230.679313571</c:v>
                </c:pt>
                <c:pt idx="319">
                  <c:v>3587296.661233181</c:v>
                </c:pt>
                <c:pt idx="320">
                  <c:v>3588459.751684402</c:v>
                </c:pt>
                <c:pt idx="321">
                  <c:v>3589457.536269329</c:v>
                </c:pt>
                <c:pt idx="322">
                  <c:v>3590110.420800617</c:v>
                </c:pt>
                <c:pt idx="323">
                  <c:v>3590852.643589652</c:v>
                </c:pt>
                <c:pt idx="324">
                  <c:v>3591915.539275032</c:v>
                </c:pt>
                <c:pt idx="325">
                  <c:v>3592846.810030548</c:v>
                </c:pt>
                <c:pt idx="326">
                  <c:v>3593792.831728756</c:v>
                </c:pt>
                <c:pt idx="327">
                  <c:v>3595045.293559603</c:v>
                </c:pt>
                <c:pt idx="328">
                  <c:v>3596075.729346456</c:v>
                </c:pt>
                <c:pt idx="329">
                  <c:v>3596559.326378342</c:v>
                </c:pt>
                <c:pt idx="330">
                  <c:v>3597207.072171348</c:v>
                </c:pt>
                <c:pt idx="331">
                  <c:v>3598079.189064389</c:v>
                </c:pt>
                <c:pt idx="332">
                  <c:v>3599167.526319398</c:v>
                </c:pt>
                <c:pt idx="333">
                  <c:v>3600370.144422335</c:v>
                </c:pt>
                <c:pt idx="334">
                  <c:v>3601047.092689308</c:v>
                </c:pt>
                <c:pt idx="335">
                  <c:v>3601696.640206737</c:v>
                </c:pt>
                <c:pt idx="336">
                  <c:v>3602498.554286647</c:v>
                </c:pt>
                <c:pt idx="337">
                  <c:v>3603429.892293971</c:v>
                </c:pt>
                <c:pt idx="338">
                  <c:v>3604402.119949745</c:v>
                </c:pt>
                <c:pt idx="339">
                  <c:v>3605678.626380871</c:v>
                </c:pt>
                <c:pt idx="340">
                  <c:v>3606668.5226096</c:v>
                </c:pt>
                <c:pt idx="341">
                  <c:v>3607477.948275072</c:v>
                </c:pt>
                <c:pt idx="342">
                  <c:v>3607997.45087651</c:v>
                </c:pt>
                <c:pt idx="343">
                  <c:v>3609131.102532756</c:v>
                </c:pt>
                <c:pt idx="344">
                  <c:v>3609896.962178055</c:v>
                </c:pt>
                <c:pt idx="345">
                  <c:v>3610713.532054821</c:v>
                </c:pt>
                <c:pt idx="346">
                  <c:v>3611871.790353034</c:v>
                </c:pt>
                <c:pt idx="347">
                  <c:v>3612852.724496296</c:v>
                </c:pt>
                <c:pt idx="348">
                  <c:v>3613390.576671252</c:v>
                </c:pt>
                <c:pt idx="349">
                  <c:v>3613939.131912997</c:v>
                </c:pt>
                <c:pt idx="350">
                  <c:v>3614742.063830951</c:v>
                </c:pt>
                <c:pt idx="351">
                  <c:v>3616027.291456973</c:v>
                </c:pt>
                <c:pt idx="352">
                  <c:v>3617065.11774898</c:v>
                </c:pt>
                <c:pt idx="353">
                  <c:v>3617744.856374951</c:v>
                </c:pt>
                <c:pt idx="354">
                  <c:v>3618221.166303529</c:v>
                </c:pt>
                <c:pt idx="355">
                  <c:v>3619064.336584858</c:v>
                </c:pt>
                <c:pt idx="356">
                  <c:v>3620109.078247527</c:v>
                </c:pt>
                <c:pt idx="357">
                  <c:v>3621119.150579051</c:v>
                </c:pt>
                <c:pt idx="358">
                  <c:v>3622242.709465217</c:v>
                </c:pt>
                <c:pt idx="359">
                  <c:v>3623227.914669725</c:v>
                </c:pt>
                <c:pt idx="360">
                  <c:v>3623871.283583462</c:v>
                </c:pt>
                <c:pt idx="361">
                  <c:v>3624552.47250007</c:v>
                </c:pt>
                <c:pt idx="362">
                  <c:v>3625564.329951849</c:v>
                </c:pt>
                <c:pt idx="363">
                  <c:v>3626456.073304949</c:v>
                </c:pt>
                <c:pt idx="364">
                  <c:v>3627310.937088962</c:v>
                </c:pt>
                <c:pt idx="365">
                  <c:v>3628518.006334027</c:v>
                </c:pt>
                <c:pt idx="366">
                  <c:v>3629511.950903804</c:v>
                </c:pt>
                <c:pt idx="367">
                  <c:v>3629980.353408006</c:v>
                </c:pt>
                <c:pt idx="368">
                  <c:v>3630578.3281219</c:v>
                </c:pt>
                <c:pt idx="369">
                  <c:v>3631381.424133846</c:v>
                </c:pt>
                <c:pt idx="370">
                  <c:v>3632425.349516913</c:v>
                </c:pt>
                <c:pt idx="371">
                  <c:v>3633582.200561606</c:v>
                </c:pt>
                <c:pt idx="372">
                  <c:v>3634235.775191409</c:v>
                </c:pt>
                <c:pt idx="373">
                  <c:v>3634846.726412992</c:v>
                </c:pt>
                <c:pt idx="374">
                  <c:v>3635588.470848615</c:v>
                </c:pt>
                <c:pt idx="375">
                  <c:v>3636451.201739634</c:v>
                </c:pt>
                <c:pt idx="376">
                  <c:v>3637347.413040011</c:v>
                </c:pt>
                <c:pt idx="377">
                  <c:v>3638582.475629002</c:v>
                </c:pt>
                <c:pt idx="378">
                  <c:v>3639529.864645374</c:v>
                </c:pt>
                <c:pt idx="379">
                  <c:v>3640283.672110541</c:v>
                </c:pt>
                <c:pt idx="380">
                  <c:v>3640786.432518127</c:v>
                </c:pt>
                <c:pt idx="381">
                  <c:v>3641871.814040363</c:v>
                </c:pt>
                <c:pt idx="382">
                  <c:v>3642553.731165275</c:v>
                </c:pt>
                <c:pt idx="383">
                  <c:v>3643326.05478194</c:v>
                </c:pt>
                <c:pt idx="384">
                  <c:v>3644424.556594112</c:v>
                </c:pt>
                <c:pt idx="385">
                  <c:v>3645362.90029518</c:v>
                </c:pt>
                <c:pt idx="386">
                  <c:v>3645840.806776552</c:v>
                </c:pt>
                <c:pt idx="387">
                  <c:v>3646337.814747142</c:v>
                </c:pt>
                <c:pt idx="388">
                  <c:v>3647065.65722779</c:v>
                </c:pt>
                <c:pt idx="389">
                  <c:v>3648286.075361554</c:v>
                </c:pt>
                <c:pt idx="390">
                  <c:v>3649294.272963129</c:v>
                </c:pt>
                <c:pt idx="391">
                  <c:v>3649933.305755797</c:v>
                </c:pt>
                <c:pt idx="392">
                  <c:v>3650366.729607705</c:v>
                </c:pt>
                <c:pt idx="393">
                  <c:v>3651145.761248583</c:v>
                </c:pt>
                <c:pt idx="394">
                  <c:v>3652114.62838767</c:v>
                </c:pt>
                <c:pt idx="395">
                  <c:v>3653050.750418446</c:v>
                </c:pt>
                <c:pt idx="396">
                  <c:v>3654111.389116488</c:v>
                </c:pt>
                <c:pt idx="397">
                  <c:v>3655075.712813349</c:v>
                </c:pt>
                <c:pt idx="398">
                  <c:v>3655697.470983071</c:v>
                </c:pt>
                <c:pt idx="399">
                  <c:v>3656291.034209765</c:v>
                </c:pt>
                <c:pt idx="400">
                  <c:v>3657227.325295418</c:v>
                </c:pt>
                <c:pt idx="401">
                  <c:v>3658082.049022101</c:v>
                </c:pt>
                <c:pt idx="402">
                  <c:v>3658800.141156031</c:v>
                </c:pt>
                <c:pt idx="403">
                  <c:v>3659947.686039489</c:v>
                </c:pt>
                <c:pt idx="404">
                  <c:v>3660880.392234808</c:v>
                </c:pt>
                <c:pt idx="405">
                  <c:v>3661319.61564049</c:v>
                </c:pt>
                <c:pt idx="406">
                  <c:v>3661333.584896083</c:v>
                </c:pt>
                <c:pt idx="407">
                  <c:v>3662133.83806086</c:v>
                </c:pt>
                <c:pt idx="408">
                  <c:v>3663113.329092728</c:v>
                </c:pt>
                <c:pt idx="409">
                  <c:v>3664215.357870908</c:v>
                </c:pt>
                <c:pt idx="410">
                  <c:v>3664839.515957249</c:v>
                </c:pt>
                <c:pt idx="411">
                  <c:v>3665410.51497743</c:v>
                </c:pt>
                <c:pt idx="412">
                  <c:v>3666079.722398393</c:v>
                </c:pt>
                <c:pt idx="413">
                  <c:v>3666855.506180294</c:v>
                </c:pt>
                <c:pt idx="414">
                  <c:v>3667658.180518589</c:v>
                </c:pt>
                <c:pt idx="415">
                  <c:v>3668854.176043855</c:v>
                </c:pt>
                <c:pt idx="416">
                  <c:v>3669735.038143085</c:v>
                </c:pt>
                <c:pt idx="417">
                  <c:v>3670402.973961279</c:v>
                </c:pt>
                <c:pt idx="418">
                  <c:v>3670887.270729138</c:v>
                </c:pt>
                <c:pt idx="419">
                  <c:v>3671907.607503761</c:v>
                </c:pt>
                <c:pt idx="420">
                  <c:v>3672447.134467039</c:v>
                </c:pt>
                <c:pt idx="421">
                  <c:v>3673170.508868214</c:v>
                </c:pt>
                <c:pt idx="422">
                  <c:v>3674165.073236834</c:v>
                </c:pt>
                <c:pt idx="423">
                  <c:v>3675018.012182583</c:v>
                </c:pt>
                <c:pt idx="424">
                  <c:v>3675387.729585906</c:v>
                </c:pt>
                <c:pt idx="425">
                  <c:v>3675378.711084211</c:v>
                </c:pt>
                <c:pt idx="426">
                  <c:v>3676098.314383031</c:v>
                </c:pt>
                <c:pt idx="427">
                  <c:v>3677219.211686817</c:v>
                </c:pt>
                <c:pt idx="428">
                  <c:v>3678174.907840799</c:v>
                </c:pt>
                <c:pt idx="429">
                  <c:v>3678756.109539795</c:v>
                </c:pt>
                <c:pt idx="430">
                  <c:v>3679128.800917145</c:v>
                </c:pt>
                <c:pt idx="431">
                  <c:v>3679831.854397967</c:v>
                </c:pt>
                <c:pt idx="432">
                  <c:v>3680712.949399516</c:v>
                </c:pt>
                <c:pt idx="433">
                  <c:v>3681565.09403006</c:v>
                </c:pt>
                <c:pt idx="434">
                  <c:v>3682528.63072762</c:v>
                </c:pt>
                <c:pt idx="435">
                  <c:v>3683477.002711774</c:v>
                </c:pt>
                <c:pt idx="436">
                  <c:v>3684083.067471942</c:v>
                </c:pt>
                <c:pt idx="437">
                  <c:v>3684552.63835726</c:v>
                </c:pt>
                <c:pt idx="438">
                  <c:v>3685376.316538738</c:v>
                </c:pt>
                <c:pt idx="439">
                  <c:v>3686214.555249931</c:v>
                </c:pt>
                <c:pt idx="440">
                  <c:v>3686705.716948715</c:v>
                </c:pt>
                <c:pt idx="441">
                  <c:v>3687740.688816951</c:v>
                </c:pt>
                <c:pt idx="442">
                  <c:v>3688542.178439429</c:v>
                </c:pt>
                <c:pt idx="443">
                  <c:v>3688912.240045966</c:v>
                </c:pt>
                <c:pt idx="444">
                  <c:v>3688908.580940049</c:v>
                </c:pt>
                <c:pt idx="445">
                  <c:v>3689566.941999237</c:v>
                </c:pt>
                <c:pt idx="446">
                  <c:v>3690415.146031572</c:v>
                </c:pt>
                <c:pt idx="447">
                  <c:v>3691410.109147113</c:v>
                </c:pt>
                <c:pt idx="448">
                  <c:v>3691957.480463942</c:v>
                </c:pt>
                <c:pt idx="449">
                  <c:v>3692457.781315807</c:v>
                </c:pt>
                <c:pt idx="450">
                  <c:v>3692479.589314504</c:v>
                </c:pt>
                <c:pt idx="451">
                  <c:v>3693211.820162367</c:v>
                </c:pt>
                <c:pt idx="452">
                  <c:v>3693850.837450917</c:v>
                </c:pt>
                <c:pt idx="453">
                  <c:v>3694986.935032129</c:v>
                </c:pt>
                <c:pt idx="454">
                  <c:v>3695747.610375029</c:v>
                </c:pt>
                <c:pt idx="455">
                  <c:v>3696266.375309938</c:v>
                </c:pt>
                <c:pt idx="456">
                  <c:v>3696745.166381938</c:v>
                </c:pt>
                <c:pt idx="457">
                  <c:v>3696889.790789235</c:v>
                </c:pt>
                <c:pt idx="458">
                  <c:v>3697596.197752981</c:v>
                </c:pt>
                <c:pt idx="459">
                  <c:v>3698312.273451822</c:v>
                </c:pt>
                <c:pt idx="460">
                  <c:v>3699117.059029979</c:v>
                </c:pt>
                <c:pt idx="461">
                  <c:v>3699827.06700837</c:v>
                </c:pt>
                <c:pt idx="462">
                  <c:v>3700046.519379972</c:v>
                </c:pt>
                <c:pt idx="463">
                  <c:v>3700026.29106636</c:v>
                </c:pt>
                <c:pt idx="464">
                  <c:v>3700603.396961148</c:v>
                </c:pt>
                <c:pt idx="465">
                  <c:v>3701537.670745741</c:v>
                </c:pt>
                <c:pt idx="466">
                  <c:v>3702331.050217655</c:v>
                </c:pt>
                <c:pt idx="467">
                  <c:v>3702764.992544425</c:v>
                </c:pt>
                <c:pt idx="468">
                  <c:v>3702991.710680444</c:v>
                </c:pt>
                <c:pt idx="469">
                  <c:v>3703013.056926589</c:v>
                </c:pt>
                <c:pt idx="470">
                  <c:v>3703822.630388508</c:v>
                </c:pt>
                <c:pt idx="471">
                  <c:v>3704499.437122106</c:v>
                </c:pt>
                <c:pt idx="472">
                  <c:v>3705180.208045593</c:v>
                </c:pt>
                <c:pt idx="473">
                  <c:v>3706026.014626572</c:v>
                </c:pt>
                <c:pt idx="474">
                  <c:v>3706586.167093921</c:v>
                </c:pt>
                <c:pt idx="475">
                  <c:v>3706824.01895232</c:v>
                </c:pt>
                <c:pt idx="476">
                  <c:v>3707015.142197257</c:v>
                </c:pt>
                <c:pt idx="477">
                  <c:v>3707745.865909132</c:v>
                </c:pt>
                <c:pt idx="478">
                  <c:v>3707848.475588769</c:v>
                </c:pt>
                <c:pt idx="479">
                  <c:v>3708633.401484747</c:v>
                </c:pt>
                <c:pt idx="480">
                  <c:v>3709234.02084154</c:v>
                </c:pt>
                <c:pt idx="481">
                  <c:v>3709465.636689915</c:v>
                </c:pt>
                <c:pt idx="482">
                  <c:v>3709492.524795006</c:v>
                </c:pt>
                <c:pt idx="483">
                  <c:v>3709943.623453835</c:v>
                </c:pt>
                <c:pt idx="484">
                  <c:v>3710545.797470731</c:v>
                </c:pt>
                <c:pt idx="485">
                  <c:v>3711324.911139853</c:v>
                </c:pt>
                <c:pt idx="486">
                  <c:v>3711696.638634516</c:v>
                </c:pt>
                <c:pt idx="487">
                  <c:v>3711651.630127565</c:v>
                </c:pt>
                <c:pt idx="488">
                  <c:v>3712127.289178423</c:v>
                </c:pt>
                <c:pt idx="489">
                  <c:v>3712128.506778912</c:v>
                </c:pt>
                <c:pt idx="490">
                  <c:v>3712684.297512604</c:v>
                </c:pt>
                <c:pt idx="491">
                  <c:v>3713666.923994247</c:v>
                </c:pt>
                <c:pt idx="492">
                  <c:v>3714192.983355215</c:v>
                </c:pt>
                <c:pt idx="493">
                  <c:v>3714373.216240033</c:v>
                </c:pt>
                <c:pt idx="494">
                  <c:v>3714186.842909152</c:v>
                </c:pt>
                <c:pt idx="495">
                  <c:v>3714818.856281939</c:v>
                </c:pt>
                <c:pt idx="496">
                  <c:v>3714595.790841285</c:v>
                </c:pt>
                <c:pt idx="497">
                  <c:v>3715219.04438697</c:v>
                </c:pt>
                <c:pt idx="498">
                  <c:v>3715707.88451043</c:v>
                </c:pt>
                <c:pt idx="499">
                  <c:v>3716144.485381007</c:v>
                </c:pt>
                <c:pt idx="500">
                  <c:v>3716242.43048076</c:v>
                </c:pt>
                <c:pt idx="501">
                  <c:v>3716143.829865451</c:v>
                </c:pt>
                <c:pt idx="502">
                  <c:v>3716434.105380331</c:v>
                </c:pt>
                <c:pt idx="503">
                  <c:v>3716553.091688341</c:v>
                </c:pt>
                <c:pt idx="504">
                  <c:v>3717131.576177223</c:v>
                </c:pt>
                <c:pt idx="505">
                  <c:v>3717318.945791635</c:v>
                </c:pt>
                <c:pt idx="506">
                  <c:v>3717208.977164092</c:v>
                </c:pt>
                <c:pt idx="507">
                  <c:v>3717350.819573602</c:v>
                </c:pt>
                <c:pt idx="508">
                  <c:v>3717326.569716459</c:v>
                </c:pt>
                <c:pt idx="509">
                  <c:v>3717997.434821208</c:v>
                </c:pt>
                <c:pt idx="510">
                  <c:v>3718055.510353571</c:v>
                </c:pt>
                <c:pt idx="511">
                  <c:v>3717950.636121333</c:v>
                </c:pt>
                <c:pt idx="512">
                  <c:v>3718385.720995578</c:v>
                </c:pt>
                <c:pt idx="513">
                  <c:v>3718502.805184479</c:v>
                </c:pt>
                <c:pt idx="514">
                  <c:v>3718567.391152125</c:v>
                </c:pt>
                <c:pt idx="515">
                  <c:v>3718259.098528936</c:v>
                </c:pt>
                <c:pt idx="516">
                  <c:v>3718649.047426892</c:v>
                </c:pt>
                <c:pt idx="517">
                  <c:v>3718250.307507411</c:v>
                </c:pt>
                <c:pt idx="518">
                  <c:v>3718176.584922156</c:v>
                </c:pt>
                <c:pt idx="519">
                  <c:v>3718168.48293778</c:v>
                </c:pt>
                <c:pt idx="520">
                  <c:v>3718412.365069187</c:v>
                </c:pt>
                <c:pt idx="521">
                  <c:v>3718525.202759082</c:v>
                </c:pt>
                <c:pt idx="522">
                  <c:v>3718534.46334291</c:v>
                </c:pt>
                <c:pt idx="523">
                  <c:v>3718414.764380491</c:v>
                </c:pt>
                <c:pt idx="524">
                  <c:v>3718107.972181369</c:v>
                </c:pt>
                <c:pt idx="525">
                  <c:v>3718607.00115746</c:v>
                </c:pt>
                <c:pt idx="526">
                  <c:v>3718742.438686206</c:v>
                </c:pt>
                <c:pt idx="527">
                  <c:v>3719032.567712523</c:v>
                </c:pt>
                <c:pt idx="528">
                  <c:v>3719071.334683403</c:v>
                </c:pt>
                <c:pt idx="529">
                  <c:v>3719009.247217034</c:v>
                </c:pt>
                <c:pt idx="530">
                  <c:v>3719221.321085138</c:v>
                </c:pt>
                <c:pt idx="531">
                  <c:v>3719447.129586073</c:v>
                </c:pt>
                <c:pt idx="532">
                  <c:v>3719920.737605767</c:v>
                </c:pt>
                <c:pt idx="533">
                  <c:v>3719622.053745441</c:v>
                </c:pt>
                <c:pt idx="534">
                  <c:v>3719795.878088358</c:v>
                </c:pt>
                <c:pt idx="535">
                  <c:v>3719470.954859465</c:v>
                </c:pt>
                <c:pt idx="536">
                  <c:v>3719478.130222743</c:v>
                </c:pt>
                <c:pt idx="537">
                  <c:v>3719186.956575934</c:v>
                </c:pt>
                <c:pt idx="538">
                  <c:v>3719887.242485529</c:v>
                </c:pt>
                <c:pt idx="539">
                  <c:v>3719538.482901655</c:v>
                </c:pt>
                <c:pt idx="540">
                  <c:v>3719185.065594084</c:v>
                </c:pt>
                <c:pt idx="541">
                  <c:v>3719565.473085894</c:v>
                </c:pt>
                <c:pt idx="542">
                  <c:v>3719300.024467794</c:v>
                </c:pt>
                <c:pt idx="543">
                  <c:v>3719466.816838462</c:v>
                </c:pt>
                <c:pt idx="544">
                  <c:v>3719388.49938258</c:v>
                </c:pt>
                <c:pt idx="545">
                  <c:v>3719368.995074471</c:v>
                </c:pt>
                <c:pt idx="546">
                  <c:v>3719556.475244972</c:v>
                </c:pt>
                <c:pt idx="547">
                  <c:v>3719486.724474479</c:v>
                </c:pt>
                <c:pt idx="548">
                  <c:v>3719412.233550059</c:v>
                </c:pt>
                <c:pt idx="549">
                  <c:v>3719270.922945535</c:v>
                </c:pt>
                <c:pt idx="550">
                  <c:v>3719555.684371979</c:v>
                </c:pt>
                <c:pt idx="551">
                  <c:v>3719688.506023907</c:v>
                </c:pt>
                <c:pt idx="552">
                  <c:v>3719755.724885159</c:v>
                </c:pt>
                <c:pt idx="553">
                  <c:v>3719929.46157357</c:v>
                </c:pt>
                <c:pt idx="554">
                  <c:v>3719724.247210152</c:v>
                </c:pt>
                <c:pt idx="555">
                  <c:v>3719692.203488455</c:v>
                </c:pt>
                <c:pt idx="556">
                  <c:v>3719652.158827767</c:v>
                </c:pt>
                <c:pt idx="557">
                  <c:v>3719594.048646033</c:v>
                </c:pt>
                <c:pt idx="558">
                  <c:v>3719565.049804619</c:v>
                </c:pt>
                <c:pt idx="559">
                  <c:v>3719823.781262343</c:v>
                </c:pt>
                <c:pt idx="560">
                  <c:v>3719483.318218238</c:v>
                </c:pt>
                <c:pt idx="561">
                  <c:v>3719590.781146385</c:v>
                </c:pt>
                <c:pt idx="562">
                  <c:v>3719692.243695891</c:v>
                </c:pt>
                <c:pt idx="563">
                  <c:v>3719433.658593739</c:v>
                </c:pt>
                <c:pt idx="564">
                  <c:v>3719628.435031576</c:v>
                </c:pt>
                <c:pt idx="565">
                  <c:v>3719617.975836557</c:v>
                </c:pt>
                <c:pt idx="566">
                  <c:v>3719465.3391844</c:v>
                </c:pt>
                <c:pt idx="567">
                  <c:v>3719440.777963451</c:v>
                </c:pt>
                <c:pt idx="568">
                  <c:v>3719538.646331698</c:v>
                </c:pt>
                <c:pt idx="569">
                  <c:v>3719566.576052677</c:v>
                </c:pt>
                <c:pt idx="570">
                  <c:v>3719504.071639507</c:v>
                </c:pt>
                <c:pt idx="571">
                  <c:v>3719529.519370263</c:v>
                </c:pt>
                <c:pt idx="572">
                  <c:v>3719461.273988906</c:v>
                </c:pt>
                <c:pt idx="573">
                  <c:v>3719517.167434364</c:v>
                </c:pt>
                <c:pt idx="574">
                  <c:v>3719394.024826312</c:v>
                </c:pt>
                <c:pt idx="575">
                  <c:v>3719338.820351015</c:v>
                </c:pt>
                <c:pt idx="576">
                  <c:v>3719414.911097305</c:v>
                </c:pt>
                <c:pt idx="577">
                  <c:v>3719350.001576589</c:v>
                </c:pt>
                <c:pt idx="578">
                  <c:v>3719410.682389242</c:v>
                </c:pt>
                <c:pt idx="579">
                  <c:v>3719352.043509615</c:v>
                </c:pt>
                <c:pt idx="580">
                  <c:v>3719484.676574596</c:v>
                </c:pt>
                <c:pt idx="581">
                  <c:v>3719491.758000837</c:v>
                </c:pt>
                <c:pt idx="582">
                  <c:v>3719535.478546379</c:v>
                </c:pt>
                <c:pt idx="583">
                  <c:v>3719569.474935859</c:v>
                </c:pt>
                <c:pt idx="584">
                  <c:v>3719606.004177075</c:v>
                </c:pt>
                <c:pt idx="585">
                  <c:v>3719490.153230389</c:v>
                </c:pt>
                <c:pt idx="586">
                  <c:v>3719679.264201816</c:v>
                </c:pt>
                <c:pt idx="587">
                  <c:v>3719575.043907974</c:v>
                </c:pt>
                <c:pt idx="588">
                  <c:v>3719489.529892941</c:v>
                </c:pt>
                <c:pt idx="589">
                  <c:v>3719567.403220007</c:v>
                </c:pt>
                <c:pt idx="590">
                  <c:v>3719468.381984181</c:v>
                </c:pt>
                <c:pt idx="591">
                  <c:v>3719498.545546604</c:v>
                </c:pt>
                <c:pt idx="592">
                  <c:v>3719553.745414724</c:v>
                </c:pt>
                <c:pt idx="593">
                  <c:v>3719570.561575934</c:v>
                </c:pt>
                <c:pt idx="594">
                  <c:v>3719684.554188973</c:v>
                </c:pt>
                <c:pt idx="595">
                  <c:v>3719508.632040938</c:v>
                </c:pt>
                <c:pt idx="596">
                  <c:v>3719506.257379364</c:v>
                </c:pt>
                <c:pt idx="597">
                  <c:v>3719544.525778264</c:v>
                </c:pt>
                <c:pt idx="598">
                  <c:v>3719510.260711215</c:v>
                </c:pt>
                <c:pt idx="599">
                  <c:v>3719528.144826551</c:v>
                </c:pt>
                <c:pt idx="600">
                  <c:v>3719515.80015365</c:v>
                </c:pt>
                <c:pt idx="601">
                  <c:v>3719543.511792848</c:v>
                </c:pt>
                <c:pt idx="602">
                  <c:v>3719498.238370676</c:v>
                </c:pt>
                <c:pt idx="603">
                  <c:v>3719562.68228126</c:v>
                </c:pt>
                <c:pt idx="604">
                  <c:v>3719563.197182064</c:v>
                </c:pt>
                <c:pt idx="605">
                  <c:v>3719558.670414419</c:v>
                </c:pt>
                <c:pt idx="606">
                  <c:v>3719541.986726678</c:v>
                </c:pt>
                <c:pt idx="607">
                  <c:v>3719525.039539064</c:v>
                </c:pt>
                <c:pt idx="608">
                  <c:v>3719608.071679457</c:v>
                </c:pt>
                <c:pt idx="609">
                  <c:v>3719635.798931024</c:v>
                </c:pt>
                <c:pt idx="610">
                  <c:v>3719597.909911663</c:v>
                </c:pt>
                <c:pt idx="611">
                  <c:v>3719602.890923383</c:v>
                </c:pt>
                <c:pt idx="612">
                  <c:v>3719654.44055265</c:v>
                </c:pt>
                <c:pt idx="613">
                  <c:v>3719678.708296845</c:v>
                </c:pt>
                <c:pt idx="614">
                  <c:v>3719663.973611838</c:v>
                </c:pt>
                <c:pt idx="615">
                  <c:v>3719650.66933421</c:v>
                </c:pt>
                <c:pt idx="616">
                  <c:v>3719606.036112265</c:v>
                </c:pt>
                <c:pt idx="617">
                  <c:v>3719653.411300632</c:v>
                </c:pt>
                <c:pt idx="618">
                  <c:v>3719630.368729075</c:v>
                </c:pt>
                <c:pt idx="619">
                  <c:v>3719636.595715824</c:v>
                </c:pt>
                <c:pt idx="620">
                  <c:v>3719667.821100917</c:v>
                </c:pt>
                <c:pt idx="621">
                  <c:v>3719601.980308097</c:v>
                </c:pt>
                <c:pt idx="622">
                  <c:v>3719689.230058235</c:v>
                </c:pt>
                <c:pt idx="623">
                  <c:v>3719624.506300276</c:v>
                </c:pt>
                <c:pt idx="624">
                  <c:v>3719603.21107528</c:v>
                </c:pt>
                <c:pt idx="625">
                  <c:v>3719619.263034585</c:v>
                </c:pt>
                <c:pt idx="626">
                  <c:v>3719629.106660189</c:v>
                </c:pt>
                <c:pt idx="627">
                  <c:v>3719633.187990514</c:v>
                </c:pt>
                <c:pt idx="628">
                  <c:v>3719622.055718271</c:v>
                </c:pt>
                <c:pt idx="629">
                  <c:v>3719631.437670154</c:v>
                </c:pt>
                <c:pt idx="630">
                  <c:v>3719608.118990897</c:v>
                </c:pt>
                <c:pt idx="631">
                  <c:v>3719597.086066968</c:v>
                </c:pt>
                <c:pt idx="632">
                  <c:v>3719620.184288327</c:v>
                </c:pt>
                <c:pt idx="633">
                  <c:v>3719607.489614788</c:v>
                </c:pt>
                <c:pt idx="634">
                  <c:v>3719619.154672056</c:v>
                </c:pt>
                <c:pt idx="635">
                  <c:v>3719591.768728387</c:v>
                </c:pt>
                <c:pt idx="636">
                  <c:v>3719616.178976478</c:v>
                </c:pt>
                <c:pt idx="637">
                  <c:v>3719623.908898514</c:v>
                </c:pt>
                <c:pt idx="638">
                  <c:v>3719612.217111604</c:v>
                </c:pt>
                <c:pt idx="639">
                  <c:v>3719632.505869965</c:v>
                </c:pt>
                <c:pt idx="640">
                  <c:v>3719614.190051001</c:v>
                </c:pt>
                <c:pt idx="641">
                  <c:v>3719630.312629341</c:v>
                </c:pt>
                <c:pt idx="642">
                  <c:v>3719611.327937686</c:v>
                </c:pt>
                <c:pt idx="643">
                  <c:v>3719649.576301034</c:v>
                </c:pt>
                <c:pt idx="644">
                  <c:v>3719621.555659113</c:v>
                </c:pt>
                <c:pt idx="645">
                  <c:v>3719584.12453388</c:v>
                </c:pt>
                <c:pt idx="646">
                  <c:v>3719600.429112568</c:v>
                </c:pt>
                <c:pt idx="647">
                  <c:v>3719613.642475325</c:v>
                </c:pt>
                <c:pt idx="648">
                  <c:v>3719613.175357807</c:v>
                </c:pt>
                <c:pt idx="649">
                  <c:v>3719612.183154314</c:v>
                </c:pt>
                <c:pt idx="650">
                  <c:v>3719615.953107417</c:v>
                </c:pt>
                <c:pt idx="651">
                  <c:v>3719610.050639655</c:v>
                </c:pt>
                <c:pt idx="652">
                  <c:v>3719598.677184319</c:v>
                </c:pt>
                <c:pt idx="653">
                  <c:v>3719600.777015678</c:v>
                </c:pt>
                <c:pt idx="654">
                  <c:v>3719599.905974197</c:v>
                </c:pt>
                <c:pt idx="655">
                  <c:v>3719600.299285345</c:v>
                </c:pt>
                <c:pt idx="656">
                  <c:v>3719592.727734228</c:v>
                </c:pt>
                <c:pt idx="657">
                  <c:v>3719596.698543475</c:v>
                </c:pt>
                <c:pt idx="658">
                  <c:v>3719582.611327921</c:v>
                </c:pt>
                <c:pt idx="659">
                  <c:v>3719593.008090901</c:v>
                </c:pt>
                <c:pt idx="660">
                  <c:v>3719574.271979576</c:v>
                </c:pt>
                <c:pt idx="661">
                  <c:v>3719576.565590148</c:v>
                </c:pt>
                <c:pt idx="662">
                  <c:v>3719587.907484413</c:v>
                </c:pt>
                <c:pt idx="663">
                  <c:v>3719592.666669787</c:v>
                </c:pt>
                <c:pt idx="664">
                  <c:v>3719596.469155243</c:v>
                </c:pt>
                <c:pt idx="665">
                  <c:v>3719595.152437828</c:v>
                </c:pt>
                <c:pt idx="666">
                  <c:v>3719587.450425991</c:v>
                </c:pt>
                <c:pt idx="667">
                  <c:v>3719585.808559948</c:v>
                </c:pt>
                <c:pt idx="668">
                  <c:v>3719585.588729886</c:v>
                </c:pt>
                <c:pt idx="669">
                  <c:v>3719582.786848976</c:v>
                </c:pt>
                <c:pt idx="670">
                  <c:v>3719576.567727257</c:v>
                </c:pt>
                <c:pt idx="671">
                  <c:v>3719580.294198969</c:v>
                </c:pt>
                <c:pt idx="672">
                  <c:v>3719594.187624097</c:v>
                </c:pt>
                <c:pt idx="673">
                  <c:v>3719585.181415962</c:v>
                </c:pt>
                <c:pt idx="674">
                  <c:v>3719584.285547859</c:v>
                </c:pt>
                <c:pt idx="675">
                  <c:v>3719592.530078122</c:v>
                </c:pt>
                <c:pt idx="676">
                  <c:v>3719586.220370902</c:v>
                </c:pt>
                <c:pt idx="677">
                  <c:v>3719582.041626343</c:v>
                </c:pt>
                <c:pt idx="678">
                  <c:v>3719577.513908642</c:v>
                </c:pt>
                <c:pt idx="679">
                  <c:v>3719576.87571403</c:v>
                </c:pt>
                <c:pt idx="680">
                  <c:v>3719593.911268486</c:v>
                </c:pt>
                <c:pt idx="681">
                  <c:v>3719578.27387919</c:v>
                </c:pt>
                <c:pt idx="682">
                  <c:v>3719584.260928548</c:v>
                </c:pt>
                <c:pt idx="683">
                  <c:v>3719587.554911973</c:v>
                </c:pt>
                <c:pt idx="684">
                  <c:v>3719606.209923901</c:v>
                </c:pt>
                <c:pt idx="685">
                  <c:v>3719591.778310794</c:v>
                </c:pt>
                <c:pt idx="686">
                  <c:v>3719574.36032072</c:v>
                </c:pt>
                <c:pt idx="687">
                  <c:v>3719586.702523368</c:v>
                </c:pt>
                <c:pt idx="688">
                  <c:v>3719580.143161244</c:v>
                </c:pt>
                <c:pt idx="689">
                  <c:v>3719586.946443845</c:v>
                </c:pt>
                <c:pt idx="690">
                  <c:v>3719589.247053753</c:v>
                </c:pt>
                <c:pt idx="691">
                  <c:v>3719594.100107082</c:v>
                </c:pt>
                <c:pt idx="692">
                  <c:v>3719596.658679674</c:v>
                </c:pt>
                <c:pt idx="693">
                  <c:v>3719595.168288069</c:v>
                </c:pt>
                <c:pt idx="694">
                  <c:v>3719593.40721196</c:v>
                </c:pt>
                <c:pt idx="695">
                  <c:v>3719600.825931396</c:v>
                </c:pt>
                <c:pt idx="696">
                  <c:v>3719595.374772036</c:v>
                </c:pt>
                <c:pt idx="697">
                  <c:v>3719602.915289783</c:v>
                </c:pt>
                <c:pt idx="698">
                  <c:v>3719603.305920813</c:v>
                </c:pt>
                <c:pt idx="699">
                  <c:v>3719596.576992291</c:v>
                </c:pt>
                <c:pt idx="700">
                  <c:v>3719604.164063325</c:v>
                </c:pt>
                <c:pt idx="701">
                  <c:v>3719612.446555609</c:v>
                </c:pt>
                <c:pt idx="702">
                  <c:v>3719604.643401914</c:v>
                </c:pt>
                <c:pt idx="703">
                  <c:v>3719599.947334025</c:v>
                </c:pt>
                <c:pt idx="704">
                  <c:v>3719603.078116512</c:v>
                </c:pt>
                <c:pt idx="705">
                  <c:v>3719598.765280069</c:v>
                </c:pt>
                <c:pt idx="706">
                  <c:v>3719602.531743337</c:v>
                </c:pt>
                <c:pt idx="707">
                  <c:v>3719606.592091434</c:v>
                </c:pt>
                <c:pt idx="708">
                  <c:v>3719606.938446589</c:v>
                </c:pt>
                <c:pt idx="709">
                  <c:v>3719611.013825766</c:v>
                </c:pt>
                <c:pt idx="710">
                  <c:v>3719609.94092024</c:v>
                </c:pt>
                <c:pt idx="711">
                  <c:v>3719613.052885638</c:v>
                </c:pt>
                <c:pt idx="712">
                  <c:v>3719606.293485704</c:v>
                </c:pt>
                <c:pt idx="713">
                  <c:v>3719599.605501782</c:v>
                </c:pt>
                <c:pt idx="714">
                  <c:v>3719603.189768995</c:v>
                </c:pt>
                <c:pt idx="715">
                  <c:v>3719601.919658663</c:v>
                </c:pt>
                <c:pt idx="716">
                  <c:v>3719606.86836998</c:v>
                </c:pt>
                <c:pt idx="717">
                  <c:v>3719606.689323616</c:v>
                </c:pt>
                <c:pt idx="718">
                  <c:v>3719606.513424317</c:v>
                </c:pt>
                <c:pt idx="719">
                  <c:v>3719604.620342188</c:v>
                </c:pt>
                <c:pt idx="720">
                  <c:v>3719602.84212232</c:v>
                </c:pt>
                <c:pt idx="721">
                  <c:v>3719605.661348149</c:v>
                </c:pt>
                <c:pt idx="722">
                  <c:v>3719601.981368724</c:v>
                </c:pt>
                <c:pt idx="723">
                  <c:v>3719605.525847471</c:v>
                </c:pt>
                <c:pt idx="724">
                  <c:v>3719602.62882217</c:v>
                </c:pt>
                <c:pt idx="725">
                  <c:v>3719604.653859651</c:v>
                </c:pt>
                <c:pt idx="726">
                  <c:v>3719602.075203576</c:v>
                </c:pt>
                <c:pt idx="727">
                  <c:v>3719603.903276293</c:v>
                </c:pt>
                <c:pt idx="728">
                  <c:v>3719600.418051921</c:v>
                </c:pt>
                <c:pt idx="729">
                  <c:v>3719602.100088206</c:v>
                </c:pt>
                <c:pt idx="730">
                  <c:v>3719601.88267866</c:v>
                </c:pt>
                <c:pt idx="731">
                  <c:v>3719602.679890085</c:v>
                </c:pt>
                <c:pt idx="732">
                  <c:v>3719603.275003838</c:v>
                </c:pt>
                <c:pt idx="733">
                  <c:v>3719603.719572793</c:v>
                </c:pt>
                <c:pt idx="734">
                  <c:v>3719602.664702421</c:v>
                </c:pt>
                <c:pt idx="735">
                  <c:v>3719600.249820678</c:v>
                </c:pt>
                <c:pt idx="736">
                  <c:v>3719596.528817554</c:v>
                </c:pt>
                <c:pt idx="737">
                  <c:v>3719596.299325143</c:v>
                </c:pt>
                <c:pt idx="738">
                  <c:v>3719593.766255775</c:v>
                </c:pt>
                <c:pt idx="739">
                  <c:v>3719597.753159354</c:v>
                </c:pt>
                <c:pt idx="740">
                  <c:v>3719593.644756908</c:v>
                </c:pt>
                <c:pt idx="741">
                  <c:v>3719597.441132163</c:v>
                </c:pt>
                <c:pt idx="742">
                  <c:v>3719595.043519115</c:v>
                </c:pt>
                <c:pt idx="743">
                  <c:v>3719594.983294181</c:v>
                </c:pt>
                <c:pt idx="744">
                  <c:v>3719596.095886698</c:v>
                </c:pt>
                <c:pt idx="745">
                  <c:v>3719594.979783176</c:v>
                </c:pt>
                <c:pt idx="746">
                  <c:v>3719597.47818352</c:v>
                </c:pt>
                <c:pt idx="747">
                  <c:v>3719595.713410462</c:v>
                </c:pt>
                <c:pt idx="748">
                  <c:v>3719592.350630698</c:v>
                </c:pt>
                <c:pt idx="749">
                  <c:v>3719593.418562591</c:v>
                </c:pt>
                <c:pt idx="750">
                  <c:v>3719591.119057579</c:v>
                </c:pt>
                <c:pt idx="751">
                  <c:v>3719591.138289189</c:v>
                </c:pt>
                <c:pt idx="752">
                  <c:v>3719591.223687595</c:v>
                </c:pt>
                <c:pt idx="753">
                  <c:v>3719592.142449657</c:v>
                </c:pt>
                <c:pt idx="754">
                  <c:v>3719590.96991588</c:v>
                </c:pt>
                <c:pt idx="755">
                  <c:v>3719592.118542847</c:v>
                </c:pt>
                <c:pt idx="756">
                  <c:v>3719590.793595557</c:v>
                </c:pt>
                <c:pt idx="757">
                  <c:v>3719589.737553848</c:v>
                </c:pt>
                <c:pt idx="758">
                  <c:v>3719592.089786987</c:v>
                </c:pt>
                <c:pt idx="759">
                  <c:v>3719590.725325429</c:v>
                </c:pt>
                <c:pt idx="760">
                  <c:v>3719592.130349983</c:v>
                </c:pt>
                <c:pt idx="761">
                  <c:v>3719593.527015293</c:v>
                </c:pt>
                <c:pt idx="762">
                  <c:v>3719591.98325044</c:v>
                </c:pt>
                <c:pt idx="763">
                  <c:v>3719593.617757388</c:v>
                </c:pt>
                <c:pt idx="764">
                  <c:v>3719592.148487626</c:v>
                </c:pt>
                <c:pt idx="765">
                  <c:v>3719593.489972186</c:v>
                </c:pt>
                <c:pt idx="766">
                  <c:v>3719592.494263564</c:v>
                </c:pt>
                <c:pt idx="767">
                  <c:v>3719590.058075442</c:v>
                </c:pt>
                <c:pt idx="768">
                  <c:v>3719589.117333146</c:v>
                </c:pt>
                <c:pt idx="769">
                  <c:v>3719590.769832657</c:v>
                </c:pt>
                <c:pt idx="770">
                  <c:v>3719591.819234109</c:v>
                </c:pt>
                <c:pt idx="771">
                  <c:v>3719591.851196913</c:v>
                </c:pt>
                <c:pt idx="772">
                  <c:v>3719593.78705783</c:v>
                </c:pt>
                <c:pt idx="773">
                  <c:v>3719593.93329014</c:v>
                </c:pt>
                <c:pt idx="774">
                  <c:v>3719595.613074007</c:v>
                </c:pt>
                <c:pt idx="775">
                  <c:v>3719594.844752319</c:v>
                </c:pt>
                <c:pt idx="776">
                  <c:v>3719595.750232582</c:v>
                </c:pt>
                <c:pt idx="777">
                  <c:v>3719595.483118436</c:v>
                </c:pt>
                <c:pt idx="778">
                  <c:v>3719593.926184071</c:v>
                </c:pt>
                <c:pt idx="779">
                  <c:v>3719594.264020346</c:v>
                </c:pt>
                <c:pt idx="780">
                  <c:v>3719593.987274766</c:v>
                </c:pt>
                <c:pt idx="781">
                  <c:v>3719594.497613699</c:v>
                </c:pt>
                <c:pt idx="782">
                  <c:v>3719595.211555505</c:v>
                </c:pt>
                <c:pt idx="783">
                  <c:v>3719595.292974893</c:v>
                </c:pt>
                <c:pt idx="784">
                  <c:v>3719593.482332482</c:v>
                </c:pt>
                <c:pt idx="785">
                  <c:v>3719594.02816043</c:v>
                </c:pt>
                <c:pt idx="786">
                  <c:v>3719593.657983883</c:v>
                </c:pt>
                <c:pt idx="787">
                  <c:v>3719593.434467946</c:v>
                </c:pt>
                <c:pt idx="788">
                  <c:v>3719594.743371615</c:v>
                </c:pt>
                <c:pt idx="789">
                  <c:v>3719594.968141116</c:v>
                </c:pt>
                <c:pt idx="790">
                  <c:v>3719594.241927878</c:v>
                </c:pt>
                <c:pt idx="791">
                  <c:v>3719593.360186675</c:v>
                </c:pt>
                <c:pt idx="792">
                  <c:v>3719595.718788056</c:v>
                </c:pt>
                <c:pt idx="793">
                  <c:v>3719594.744597848</c:v>
                </c:pt>
                <c:pt idx="794">
                  <c:v>3719594.433361212</c:v>
                </c:pt>
                <c:pt idx="795">
                  <c:v>3719593.491927767</c:v>
                </c:pt>
                <c:pt idx="796">
                  <c:v>3719594.165283146</c:v>
                </c:pt>
                <c:pt idx="797">
                  <c:v>3719594.977109088</c:v>
                </c:pt>
                <c:pt idx="798">
                  <c:v>3719594.855838863</c:v>
                </c:pt>
                <c:pt idx="799">
                  <c:v>3719595.673828644</c:v>
                </c:pt>
                <c:pt idx="800">
                  <c:v>3719594.713630939</c:v>
                </c:pt>
                <c:pt idx="801">
                  <c:v>3719594.99175686</c:v>
                </c:pt>
                <c:pt idx="802">
                  <c:v>3719595.149913951</c:v>
                </c:pt>
                <c:pt idx="803">
                  <c:v>3719594.723501849</c:v>
                </c:pt>
                <c:pt idx="804">
                  <c:v>3719594.59947307</c:v>
                </c:pt>
                <c:pt idx="805">
                  <c:v>3719595.032171129</c:v>
                </c:pt>
                <c:pt idx="806">
                  <c:v>3719594.926828793</c:v>
                </c:pt>
                <c:pt idx="807">
                  <c:v>3719595.622955326</c:v>
                </c:pt>
                <c:pt idx="808">
                  <c:v>3719594.891979667</c:v>
                </c:pt>
                <c:pt idx="809">
                  <c:v>3719593.992973506</c:v>
                </c:pt>
                <c:pt idx="810">
                  <c:v>3719594.620156483</c:v>
                </c:pt>
                <c:pt idx="811">
                  <c:v>3719595.62536723</c:v>
                </c:pt>
                <c:pt idx="812">
                  <c:v>3719595.819410597</c:v>
                </c:pt>
                <c:pt idx="813">
                  <c:v>3719594.257824892</c:v>
                </c:pt>
                <c:pt idx="814">
                  <c:v>3719595.879843236</c:v>
                </c:pt>
                <c:pt idx="815">
                  <c:v>3719595.564300977</c:v>
                </c:pt>
                <c:pt idx="816">
                  <c:v>3719595.242270235</c:v>
                </c:pt>
                <c:pt idx="817">
                  <c:v>3719595.270417369</c:v>
                </c:pt>
                <c:pt idx="818">
                  <c:v>3719595.551042298</c:v>
                </c:pt>
                <c:pt idx="819">
                  <c:v>3719594.901204826</c:v>
                </c:pt>
                <c:pt idx="820">
                  <c:v>3719595.745501857</c:v>
                </c:pt>
                <c:pt idx="821">
                  <c:v>3719595.675071052</c:v>
                </c:pt>
                <c:pt idx="822">
                  <c:v>3719595.827452044</c:v>
                </c:pt>
                <c:pt idx="823">
                  <c:v>3719595.574466024</c:v>
                </c:pt>
                <c:pt idx="824">
                  <c:v>3719595.945490754</c:v>
                </c:pt>
                <c:pt idx="825">
                  <c:v>3719596.163784131</c:v>
                </c:pt>
                <c:pt idx="826">
                  <c:v>3719596.256446624</c:v>
                </c:pt>
                <c:pt idx="827">
                  <c:v>3719596.355271263</c:v>
                </c:pt>
                <c:pt idx="828">
                  <c:v>3719596.333725428</c:v>
                </c:pt>
                <c:pt idx="829">
                  <c:v>3719596.548038496</c:v>
                </c:pt>
                <c:pt idx="830">
                  <c:v>3719596.113672862</c:v>
                </c:pt>
                <c:pt idx="831">
                  <c:v>3719596.237968875</c:v>
                </c:pt>
                <c:pt idx="832">
                  <c:v>3719596.22087546</c:v>
                </c:pt>
                <c:pt idx="833">
                  <c:v>3719596.464474195</c:v>
                </c:pt>
                <c:pt idx="834">
                  <c:v>3719596.547152937</c:v>
                </c:pt>
                <c:pt idx="835">
                  <c:v>3719595.940600843</c:v>
                </c:pt>
                <c:pt idx="836">
                  <c:v>3719596.169578927</c:v>
                </c:pt>
                <c:pt idx="837">
                  <c:v>3719595.768763095</c:v>
                </c:pt>
                <c:pt idx="838">
                  <c:v>3719595.999782279</c:v>
                </c:pt>
                <c:pt idx="839">
                  <c:v>3719595.812452195</c:v>
                </c:pt>
                <c:pt idx="840">
                  <c:v>3719595.856932192</c:v>
                </c:pt>
                <c:pt idx="841">
                  <c:v>3719595.569836573</c:v>
                </c:pt>
                <c:pt idx="842">
                  <c:v>3719596.085876235</c:v>
                </c:pt>
                <c:pt idx="843">
                  <c:v>3719595.965775371</c:v>
                </c:pt>
                <c:pt idx="844">
                  <c:v>3719596.148727207</c:v>
                </c:pt>
                <c:pt idx="845">
                  <c:v>3719595.868830327</c:v>
                </c:pt>
                <c:pt idx="846">
                  <c:v>3719595.627688162</c:v>
                </c:pt>
                <c:pt idx="847">
                  <c:v>3719595.573987266</c:v>
                </c:pt>
                <c:pt idx="848">
                  <c:v>3719595.50035744</c:v>
                </c:pt>
                <c:pt idx="849">
                  <c:v>3719595.535619712</c:v>
                </c:pt>
                <c:pt idx="850">
                  <c:v>3719595.190936709</c:v>
                </c:pt>
                <c:pt idx="851">
                  <c:v>3719595.186845728</c:v>
                </c:pt>
                <c:pt idx="852">
                  <c:v>3719595.239887096</c:v>
                </c:pt>
                <c:pt idx="853">
                  <c:v>3719595.255449951</c:v>
                </c:pt>
                <c:pt idx="854">
                  <c:v>3719595.409256206</c:v>
                </c:pt>
                <c:pt idx="855">
                  <c:v>3719595.416977533</c:v>
                </c:pt>
                <c:pt idx="856">
                  <c:v>3719595.114452748</c:v>
                </c:pt>
                <c:pt idx="857">
                  <c:v>3719595.118402777</c:v>
                </c:pt>
                <c:pt idx="858">
                  <c:v>3719595.009577008</c:v>
                </c:pt>
                <c:pt idx="859">
                  <c:v>3719595.090433903</c:v>
                </c:pt>
                <c:pt idx="860">
                  <c:v>3719594.727460525</c:v>
                </c:pt>
                <c:pt idx="861">
                  <c:v>3719595.044744064</c:v>
                </c:pt>
                <c:pt idx="862">
                  <c:v>3719595.01943529</c:v>
                </c:pt>
                <c:pt idx="863">
                  <c:v>3719595.003774301</c:v>
                </c:pt>
                <c:pt idx="864">
                  <c:v>3719595.13763005</c:v>
                </c:pt>
                <c:pt idx="865">
                  <c:v>3719595.108160873</c:v>
                </c:pt>
                <c:pt idx="866">
                  <c:v>3719595.05578826</c:v>
                </c:pt>
                <c:pt idx="867">
                  <c:v>3719594.980153663</c:v>
                </c:pt>
                <c:pt idx="868">
                  <c:v>3719595.001676377</c:v>
                </c:pt>
                <c:pt idx="869">
                  <c:v>3719594.84976031</c:v>
                </c:pt>
                <c:pt idx="870">
                  <c:v>3719594.974586026</c:v>
                </c:pt>
                <c:pt idx="871">
                  <c:v>3719595.001024535</c:v>
                </c:pt>
                <c:pt idx="872">
                  <c:v>3719594.999599286</c:v>
                </c:pt>
                <c:pt idx="873">
                  <c:v>3719595.017748769</c:v>
                </c:pt>
                <c:pt idx="874">
                  <c:v>3719594.797532815</c:v>
                </c:pt>
                <c:pt idx="875">
                  <c:v>3719594.925530265</c:v>
                </c:pt>
                <c:pt idx="876">
                  <c:v>3719595.164545425</c:v>
                </c:pt>
                <c:pt idx="877">
                  <c:v>3719594.989074385</c:v>
                </c:pt>
                <c:pt idx="878">
                  <c:v>3719594.787507191</c:v>
                </c:pt>
                <c:pt idx="879">
                  <c:v>3719594.779636308</c:v>
                </c:pt>
                <c:pt idx="880">
                  <c:v>3719594.776827051</c:v>
                </c:pt>
                <c:pt idx="881">
                  <c:v>3719594.770541222</c:v>
                </c:pt>
                <c:pt idx="882">
                  <c:v>3719594.784670265</c:v>
                </c:pt>
                <c:pt idx="883">
                  <c:v>3719594.814372803</c:v>
                </c:pt>
                <c:pt idx="884">
                  <c:v>3719594.79570232</c:v>
                </c:pt>
                <c:pt idx="885">
                  <c:v>3719594.758930647</c:v>
                </c:pt>
                <c:pt idx="886">
                  <c:v>3719594.857636729</c:v>
                </c:pt>
                <c:pt idx="887">
                  <c:v>3719594.809792317</c:v>
                </c:pt>
                <c:pt idx="888">
                  <c:v>3719594.777500323</c:v>
                </c:pt>
                <c:pt idx="889">
                  <c:v>3719594.817348926</c:v>
                </c:pt>
                <c:pt idx="890">
                  <c:v>3719594.789466369</c:v>
                </c:pt>
                <c:pt idx="891">
                  <c:v>3719594.874196025</c:v>
                </c:pt>
                <c:pt idx="892">
                  <c:v>3719594.808531092</c:v>
                </c:pt>
                <c:pt idx="893">
                  <c:v>3719594.944654132</c:v>
                </c:pt>
                <c:pt idx="894">
                  <c:v>3719594.883883846</c:v>
                </c:pt>
                <c:pt idx="895">
                  <c:v>3719595.010874673</c:v>
                </c:pt>
                <c:pt idx="896">
                  <c:v>3719595.077288673</c:v>
                </c:pt>
                <c:pt idx="897">
                  <c:v>3719595.103544542</c:v>
                </c:pt>
                <c:pt idx="898">
                  <c:v>3719594.94107694</c:v>
                </c:pt>
                <c:pt idx="899">
                  <c:v>3719595.138352775</c:v>
                </c:pt>
                <c:pt idx="900">
                  <c:v>3719595.141242194</c:v>
                </c:pt>
                <c:pt idx="901">
                  <c:v>3719595.16021109</c:v>
                </c:pt>
                <c:pt idx="902">
                  <c:v>3719595.140985288</c:v>
                </c:pt>
                <c:pt idx="903">
                  <c:v>3719595.168728874</c:v>
                </c:pt>
                <c:pt idx="904">
                  <c:v>3719595.180662374</c:v>
                </c:pt>
                <c:pt idx="905">
                  <c:v>3719595.236934861</c:v>
                </c:pt>
                <c:pt idx="906">
                  <c:v>3719595.166679672</c:v>
                </c:pt>
                <c:pt idx="907">
                  <c:v>3719595.227231666</c:v>
                </c:pt>
                <c:pt idx="908">
                  <c:v>3719595.183352516</c:v>
                </c:pt>
                <c:pt idx="909">
                  <c:v>3719595.089411668</c:v>
                </c:pt>
                <c:pt idx="910">
                  <c:v>3719595.122640632</c:v>
                </c:pt>
                <c:pt idx="911">
                  <c:v>3719595.110939801</c:v>
                </c:pt>
                <c:pt idx="912">
                  <c:v>3719595.162672355</c:v>
                </c:pt>
                <c:pt idx="913">
                  <c:v>3719595.130677812</c:v>
                </c:pt>
                <c:pt idx="914">
                  <c:v>3719595.118397196</c:v>
                </c:pt>
                <c:pt idx="915">
                  <c:v>3719595.056843544</c:v>
                </c:pt>
                <c:pt idx="916">
                  <c:v>3719595.099016389</c:v>
                </c:pt>
                <c:pt idx="917">
                  <c:v>3719595.026280665</c:v>
                </c:pt>
                <c:pt idx="918">
                  <c:v>3719595.197377175</c:v>
                </c:pt>
                <c:pt idx="919">
                  <c:v>3719595.114139623</c:v>
                </c:pt>
                <c:pt idx="920">
                  <c:v>3719595.159346609</c:v>
                </c:pt>
                <c:pt idx="921">
                  <c:v>3719595.183649399</c:v>
                </c:pt>
                <c:pt idx="922">
                  <c:v>3719595.189180339</c:v>
                </c:pt>
                <c:pt idx="923">
                  <c:v>3719595.163307768</c:v>
                </c:pt>
                <c:pt idx="924">
                  <c:v>3719595.187613735</c:v>
                </c:pt>
                <c:pt idx="925">
                  <c:v>3719595.198979694</c:v>
                </c:pt>
                <c:pt idx="926">
                  <c:v>3719595.166797629</c:v>
                </c:pt>
                <c:pt idx="927">
                  <c:v>3719595.151113968</c:v>
                </c:pt>
                <c:pt idx="928">
                  <c:v>3719595.172554166</c:v>
                </c:pt>
                <c:pt idx="929">
                  <c:v>3719595.15732504</c:v>
                </c:pt>
                <c:pt idx="930">
                  <c:v>3719595.208416009</c:v>
                </c:pt>
                <c:pt idx="931">
                  <c:v>3719595.196683902</c:v>
                </c:pt>
                <c:pt idx="932">
                  <c:v>3719595.216747125</c:v>
                </c:pt>
                <c:pt idx="933">
                  <c:v>3719595.226228921</c:v>
                </c:pt>
                <c:pt idx="934">
                  <c:v>3719595.188145773</c:v>
                </c:pt>
                <c:pt idx="935">
                  <c:v>3719595.175620631</c:v>
                </c:pt>
                <c:pt idx="936">
                  <c:v>3719595.1757011</c:v>
                </c:pt>
                <c:pt idx="937">
                  <c:v>3719595.149080517</c:v>
                </c:pt>
                <c:pt idx="938">
                  <c:v>3719595.142290221</c:v>
                </c:pt>
                <c:pt idx="939">
                  <c:v>3719595.165840631</c:v>
                </c:pt>
                <c:pt idx="940">
                  <c:v>3719595.178640536</c:v>
                </c:pt>
                <c:pt idx="941">
                  <c:v>3719595.221594932</c:v>
                </c:pt>
                <c:pt idx="942">
                  <c:v>3719595.248809656</c:v>
                </c:pt>
                <c:pt idx="943">
                  <c:v>3719595.249264651</c:v>
                </c:pt>
                <c:pt idx="944">
                  <c:v>3719595.265785968</c:v>
                </c:pt>
                <c:pt idx="945">
                  <c:v>3719595.249686572</c:v>
                </c:pt>
                <c:pt idx="946">
                  <c:v>3719595.243244555</c:v>
                </c:pt>
                <c:pt idx="947">
                  <c:v>3719595.273356508</c:v>
                </c:pt>
                <c:pt idx="948">
                  <c:v>3719595.28168944</c:v>
                </c:pt>
                <c:pt idx="949">
                  <c:v>3719595.250566558</c:v>
                </c:pt>
                <c:pt idx="950">
                  <c:v>3719595.292521959</c:v>
                </c:pt>
                <c:pt idx="951">
                  <c:v>3719595.255467054</c:v>
                </c:pt>
                <c:pt idx="952">
                  <c:v>3719595.275296968</c:v>
                </c:pt>
                <c:pt idx="953">
                  <c:v>3719595.327821024</c:v>
                </c:pt>
                <c:pt idx="954">
                  <c:v>3719595.265499735</c:v>
                </c:pt>
                <c:pt idx="955">
                  <c:v>3719595.224543625</c:v>
                </c:pt>
                <c:pt idx="956">
                  <c:v>3719595.261585265</c:v>
                </c:pt>
                <c:pt idx="957">
                  <c:v>3719595.273321045</c:v>
                </c:pt>
                <c:pt idx="958">
                  <c:v>3719595.266587569</c:v>
                </c:pt>
                <c:pt idx="959">
                  <c:v>3719595.265354705</c:v>
                </c:pt>
                <c:pt idx="960">
                  <c:v>3719595.30176844</c:v>
                </c:pt>
                <c:pt idx="961">
                  <c:v>3719595.291324135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Main!$F$2:$F$963</c:f>
              <c:numCache>
                <c:formatCode>General</c:formatCode>
                <c:ptCount val="962"/>
                <c:pt idx="0">
                  <c:v>15735747.78799511</c:v>
                </c:pt>
                <c:pt idx="1">
                  <c:v>157357477.8799509</c:v>
                </c:pt>
                <c:pt idx="2">
                  <c:v>152644841.1227927</c:v>
                </c:pt>
                <c:pt idx="3">
                  <c:v>145796075.7515067</c:v>
                </c:pt>
                <c:pt idx="4">
                  <c:v>142574944.0900226</c:v>
                </c:pt>
                <c:pt idx="5">
                  <c:v>136578330.9116226</c:v>
                </c:pt>
                <c:pt idx="6">
                  <c:v>133603804.79513</c:v>
                </c:pt>
                <c:pt idx="7">
                  <c:v>127838331.5790001</c:v>
                </c:pt>
                <c:pt idx="8">
                  <c:v>124968143.5119415</c:v>
                </c:pt>
                <c:pt idx="9">
                  <c:v>119324531.8393661</c:v>
                </c:pt>
                <c:pt idx="10">
                  <c:v>116515470.0203869</c:v>
                </c:pt>
                <c:pt idx="11">
                  <c:v>110954601.6475242</c:v>
                </c:pt>
                <c:pt idx="12">
                  <c:v>108188267.2741029</c:v>
                </c:pt>
                <c:pt idx="13">
                  <c:v>102691806.6787293</c:v>
                </c:pt>
                <c:pt idx="14">
                  <c:v>99959129.60649899</c:v>
                </c:pt>
                <c:pt idx="15">
                  <c:v>94517703.8070702</c:v>
                </c:pt>
                <c:pt idx="16">
                  <c:v>91814185.40349837</c:v>
                </c:pt>
                <c:pt idx="17">
                  <c:v>86423506.94794594</c:v>
                </c:pt>
                <c:pt idx="18">
                  <c:v>83840270.55546668</c:v>
                </c:pt>
                <c:pt idx="19">
                  <c:v>78678738.93997546</c:v>
                </c:pt>
                <c:pt idx="20">
                  <c:v>70056838.85240212</c:v>
                </c:pt>
                <c:pt idx="21">
                  <c:v>69022307.11543219</c:v>
                </c:pt>
                <c:pt idx="22">
                  <c:v>69092273.94170707</c:v>
                </c:pt>
                <c:pt idx="23">
                  <c:v>67471386.56746434</c:v>
                </c:pt>
                <c:pt idx="24">
                  <c:v>67485412.25593755</c:v>
                </c:pt>
                <c:pt idx="25">
                  <c:v>65785468.34053291</c:v>
                </c:pt>
                <c:pt idx="26">
                  <c:v>65767758.10413022</c:v>
                </c:pt>
                <c:pt idx="27">
                  <c:v>63997226.80724852</c:v>
                </c:pt>
                <c:pt idx="28">
                  <c:v>63957927.73685518</c:v>
                </c:pt>
                <c:pt idx="29">
                  <c:v>61861960.37536428</c:v>
                </c:pt>
                <c:pt idx="30">
                  <c:v>61807678.1304831</c:v>
                </c:pt>
                <c:pt idx="31">
                  <c:v>59435361.28418566</c:v>
                </c:pt>
                <c:pt idx="32">
                  <c:v>56992006.18885975</c:v>
                </c:pt>
                <c:pt idx="33">
                  <c:v>56116480.66883747</c:v>
                </c:pt>
                <c:pt idx="34">
                  <c:v>56044461.6714824</c:v>
                </c:pt>
                <c:pt idx="35">
                  <c:v>53293805.88747336</c:v>
                </c:pt>
                <c:pt idx="36">
                  <c:v>50582316.15304273</c:v>
                </c:pt>
                <c:pt idx="37">
                  <c:v>49435770.53701606</c:v>
                </c:pt>
                <c:pt idx="38">
                  <c:v>48535389.47597538</c:v>
                </c:pt>
                <c:pt idx="39">
                  <c:v>45210399.41701905</c:v>
                </c:pt>
                <c:pt idx="40">
                  <c:v>44071125.3692299</c:v>
                </c:pt>
                <c:pt idx="41">
                  <c:v>43720344.63974924</c:v>
                </c:pt>
                <c:pt idx="42">
                  <c:v>43997737.15762684</c:v>
                </c:pt>
                <c:pt idx="43">
                  <c:v>43188194.37577015</c:v>
                </c:pt>
                <c:pt idx="44">
                  <c:v>43397315.3845474</c:v>
                </c:pt>
                <c:pt idx="45">
                  <c:v>42237222.1741586</c:v>
                </c:pt>
                <c:pt idx="46">
                  <c:v>42285516.95927382</c:v>
                </c:pt>
                <c:pt idx="47">
                  <c:v>41245302.51817497</c:v>
                </c:pt>
                <c:pt idx="48">
                  <c:v>40733894.68833258</c:v>
                </c:pt>
                <c:pt idx="49">
                  <c:v>40802977.71829116</c:v>
                </c:pt>
                <c:pt idx="50">
                  <c:v>39597149.60913251</c:v>
                </c:pt>
                <c:pt idx="51">
                  <c:v>38171488.98027005</c:v>
                </c:pt>
                <c:pt idx="52">
                  <c:v>36755053.87220569</c:v>
                </c:pt>
                <c:pt idx="53">
                  <c:v>36263694.32029623</c:v>
                </c:pt>
                <c:pt idx="54">
                  <c:v>36311185.85477428</c:v>
                </c:pt>
                <c:pt idx="55">
                  <c:v>34832957.74209689</c:v>
                </c:pt>
                <c:pt idx="56">
                  <c:v>33599983.79751525</c:v>
                </c:pt>
                <c:pt idx="57">
                  <c:v>32863803.78650708</c:v>
                </c:pt>
                <c:pt idx="58">
                  <c:v>31387150.17765266</c:v>
                </c:pt>
                <c:pt idx="59">
                  <c:v>30770721.51848417</c:v>
                </c:pt>
                <c:pt idx="60">
                  <c:v>30541914.65903626</c:v>
                </c:pt>
                <c:pt idx="61">
                  <c:v>30501657.85277417</c:v>
                </c:pt>
                <c:pt idx="62">
                  <c:v>30018374.96296849</c:v>
                </c:pt>
                <c:pt idx="63">
                  <c:v>29971868.3053523</c:v>
                </c:pt>
                <c:pt idx="64">
                  <c:v>29355764.2109492</c:v>
                </c:pt>
                <c:pt idx="65">
                  <c:v>29308418.59963294</c:v>
                </c:pt>
                <c:pt idx="66">
                  <c:v>29279192.00864276</c:v>
                </c:pt>
                <c:pt idx="67">
                  <c:v>28657076.07124303</c:v>
                </c:pt>
                <c:pt idx="68">
                  <c:v>28551019.6120933</c:v>
                </c:pt>
                <c:pt idx="69">
                  <c:v>28497210.33516893</c:v>
                </c:pt>
                <c:pt idx="70">
                  <c:v>27517844.89258054</c:v>
                </c:pt>
                <c:pt idx="71">
                  <c:v>26656633.1600011</c:v>
                </c:pt>
                <c:pt idx="72">
                  <c:v>26602119.4848242</c:v>
                </c:pt>
                <c:pt idx="73">
                  <c:v>26657505.60729203</c:v>
                </c:pt>
                <c:pt idx="74">
                  <c:v>26241081.1376249</c:v>
                </c:pt>
                <c:pt idx="75">
                  <c:v>26213789.24791454</c:v>
                </c:pt>
                <c:pt idx="76">
                  <c:v>25264570.58733544</c:v>
                </c:pt>
                <c:pt idx="77">
                  <c:v>24739333.21247518</c:v>
                </c:pt>
                <c:pt idx="78">
                  <c:v>24179913.10046029</c:v>
                </c:pt>
                <c:pt idx="79">
                  <c:v>23398785.16053825</c:v>
                </c:pt>
                <c:pt idx="80">
                  <c:v>23085656.70511398</c:v>
                </c:pt>
                <c:pt idx="81">
                  <c:v>22959494.53308403</c:v>
                </c:pt>
                <c:pt idx="82">
                  <c:v>22972653.24849502</c:v>
                </c:pt>
                <c:pt idx="83">
                  <c:v>22572921.59456956</c:v>
                </c:pt>
                <c:pt idx="84">
                  <c:v>22100379.89345154</c:v>
                </c:pt>
                <c:pt idx="85">
                  <c:v>21896197.50119912</c:v>
                </c:pt>
                <c:pt idx="86">
                  <c:v>21899133.88345874</c:v>
                </c:pt>
                <c:pt idx="87">
                  <c:v>21469685.52812741</c:v>
                </c:pt>
                <c:pt idx="88">
                  <c:v>21009226.82694146</c:v>
                </c:pt>
                <c:pt idx="89">
                  <c:v>20549811.34316176</c:v>
                </c:pt>
                <c:pt idx="90">
                  <c:v>20066443.29340789</c:v>
                </c:pt>
                <c:pt idx="91">
                  <c:v>19699529.13442393</c:v>
                </c:pt>
                <c:pt idx="92">
                  <c:v>19411584.0769674</c:v>
                </c:pt>
                <c:pt idx="93">
                  <c:v>19310916.19594604</c:v>
                </c:pt>
                <c:pt idx="94">
                  <c:v>19321998.26546179</c:v>
                </c:pt>
                <c:pt idx="95">
                  <c:v>18873970.68832447</c:v>
                </c:pt>
                <c:pt idx="96">
                  <c:v>18605319.58167589</c:v>
                </c:pt>
                <c:pt idx="97">
                  <c:v>18325157.65659548</c:v>
                </c:pt>
                <c:pt idx="98">
                  <c:v>17866304.43960516</c:v>
                </c:pt>
                <c:pt idx="99">
                  <c:v>17740226.02338145</c:v>
                </c:pt>
                <c:pt idx="100">
                  <c:v>17745908.73404366</c:v>
                </c:pt>
                <c:pt idx="101">
                  <c:v>17522212.47314548</c:v>
                </c:pt>
                <c:pt idx="102">
                  <c:v>17430803.53338793</c:v>
                </c:pt>
                <c:pt idx="103">
                  <c:v>17422433.65185299</c:v>
                </c:pt>
                <c:pt idx="104">
                  <c:v>17070258.29164592</c:v>
                </c:pt>
                <c:pt idx="105">
                  <c:v>16936990.84728489</c:v>
                </c:pt>
                <c:pt idx="106">
                  <c:v>16952899.74016023</c:v>
                </c:pt>
                <c:pt idx="107">
                  <c:v>16804607.01053734</c:v>
                </c:pt>
                <c:pt idx="108">
                  <c:v>16799734.48051636</c:v>
                </c:pt>
                <c:pt idx="109">
                  <c:v>16442987.69645876</c:v>
                </c:pt>
                <c:pt idx="110">
                  <c:v>16131183.81366893</c:v>
                </c:pt>
                <c:pt idx="111">
                  <c:v>15783974.5659286</c:v>
                </c:pt>
                <c:pt idx="112">
                  <c:v>15556021.64656895</c:v>
                </c:pt>
                <c:pt idx="113">
                  <c:v>15382797.67897474</c:v>
                </c:pt>
                <c:pt idx="114">
                  <c:v>15219843.99825275</c:v>
                </c:pt>
                <c:pt idx="115">
                  <c:v>14934803.39694513</c:v>
                </c:pt>
                <c:pt idx="116">
                  <c:v>14734821.7465111</c:v>
                </c:pt>
                <c:pt idx="117">
                  <c:v>14519959.36789558</c:v>
                </c:pt>
                <c:pt idx="118">
                  <c:v>14267674.56961644</c:v>
                </c:pt>
                <c:pt idx="119">
                  <c:v>14116749.58785943</c:v>
                </c:pt>
                <c:pt idx="120">
                  <c:v>14047707.35882281</c:v>
                </c:pt>
                <c:pt idx="121">
                  <c:v>14048266.39529134</c:v>
                </c:pt>
                <c:pt idx="122">
                  <c:v>13886439.27961628</c:v>
                </c:pt>
                <c:pt idx="123">
                  <c:v>13670149.51540095</c:v>
                </c:pt>
                <c:pt idx="124">
                  <c:v>13588504.25343524</c:v>
                </c:pt>
                <c:pt idx="125">
                  <c:v>13591595.74533846</c:v>
                </c:pt>
                <c:pt idx="126">
                  <c:v>13546905.97100434</c:v>
                </c:pt>
                <c:pt idx="127">
                  <c:v>13543954.26142696</c:v>
                </c:pt>
                <c:pt idx="128">
                  <c:v>13307505.39572559</c:v>
                </c:pt>
                <c:pt idx="129">
                  <c:v>13111866.77031709</c:v>
                </c:pt>
                <c:pt idx="130">
                  <c:v>12885378.19755606</c:v>
                </c:pt>
                <c:pt idx="131">
                  <c:v>12719912.10341251</c:v>
                </c:pt>
                <c:pt idx="132">
                  <c:v>12596223.10770156</c:v>
                </c:pt>
                <c:pt idx="133">
                  <c:v>12478021.68756375</c:v>
                </c:pt>
                <c:pt idx="134">
                  <c:v>12279896.85974311</c:v>
                </c:pt>
                <c:pt idx="135">
                  <c:v>12131383.49824531</c:v>
                </c:pt>
                <c:pt idx="136">
                  <c:v>11982488.82722777</c:v>
                </c:pt>
                <c:pt idx="137">
                  <c:v>11797369.72953597</c:v>
                </c:pt>
                <c:pt idx="138">
                  <c:v>11683778.42184921</c:v>
                </c:pt>
                <c:pt idx="139">
                  <c:v>11629999.62752763</c:v>
                </c:pt>
                <c:pt idx="140">
                  <c:v>11629058.07126908</c:v>
                </c:pt>
                <c:pt idx="141">
                  <c:v>11509225.87287407</c:v>
                </c:pt>
                <c:pt idx="142">
                  <c:v>11355713.55986416</c:v>
                </c:pt>
                <c:pt idx="143">
                  <c:v>11238140.86582932</c:v>
                </c:pt>
                <c:pt idx="144">
                  <c:v>11176533.32796189</c:v>
                </c:pt>
                <c:pt idx="145">
                  <c:v>11179008.04719554</c:v>
                </c:pt>
                <c:pt idx="146">
                  <c:v>11064994.37455495</c:v>
                </c:pt>
                <c:pt idx="147">
                  <c:v>10944989.69220495</c:v>
                </c:pt>
                <c:pt idx="148">
                  <c:v>10816233.79170788</c:v>
                </c:pt>
                <c:pt idx="149">
                  <c:v>10664323.04632658</c:v>
                </c:pt>
                <c:pt idx="150">
                  <c:v>10555969.89941846</c:v>
                </c:pt>
                <c:pt idx="151">
                  <c:v>10471652.50948044</c:v>
                </c:pt>
                <c:pt idx="152">
                  <c:v>10391914.11652293</c:v>
                </c:pt>
                <c:pt idx="153">
                  <c:v>10255321.28259939</c:v>
                </c:pt>
                <c:pt idx="154">
                  <c:v>10151587.50298075</c:v>
                </c:pt>
                <c:pt idx="155">
                  <c:v>10039393.50568453</c:v>
                </c:pt>
                <c:pt idx="156">
                  <c:v>9908046.8256051</c:v>
                </c:pt>
                <c:pt idx="157">
                  <c:v>9817804.862666713</c:v>
                </c:pt>
                <c:pt idx="158">
                  <c:v>9775357.312400293</c:v>
                </c:pt>
                <c:pt idx="159">
                  <c:v>9775742.294470109</c:v>
                </c:pt>
                <c:pt idx="160">
                  <c:v>9683505.282063212</c:v>
                </c:pt>
                <c:pt idx="161">
                  <c:v>9569035.300414069</c:v>
                </c:pt>
                <c:pt idx="162">
                  <c:v>9476829.620775603</c:v>
                </c:pt>
                <c:pt idx="163">
                  <c:v>9428119.390844073</c:v>
                </c:pt>
                <c:pt idx="164">
                  <c:v>9384201.360965014</c:v>
                </c:pt>
                <c:pt idx="165">
                  <c:v>9384290.764391018</c:v>
                </c:pt>
                <c:pt idx="166">
                  <c:v>9279320.434280513</c:v>
                </c:pt>
                <c:pt idx="167">
                  <c:v>9183760.660898836</c:v>
                </c:pt>
                <c:pt idx="168">
                  <c:v>9073595.548341786</c:v>
                </c:pt>
                <c:pt idx="169">
                  <c:v>8990016.438838748</c:v>
                </c:pt>
                <c:pt idx="170">
                  <c:v>8927603.356688326</c:v>
                </c:pt>
                <c:pt idx="171">
                  <c:v>8871254.898096565</c:v>
                </c:pt>
                <c:pt idx="172">
                  <c:v>8772326.733228911</c:v>
                </c:pt>
                <c:pt idx="173">
                  <c:v>8693893.591847122</c:v>
                </c:pt>
                <c:pt idx="174">
                  <c:v>8615534.452204645</c:v>
                </c:pt>
                <c:pt idx="175">
                  <c:v>8515973.087118642</c:v>
                </c:pt>
                <c:pt idx="176">
                  <c:v>8446236.918381924</c:v>
                </c:pt>
                <c:pt idx="177">
                  <c:v>8411539.565021303</c:v>
                </c:pt>
                <c:pt idx="178">
                  <c:v>8412910.665888131</c:v>
                </c:pt>
                <c:pt idx="179">
                  <c:v>8340519.793092608</c:v>
                </c:pt>
                <c:pt idx="180">
                  <c:v>8252686.918891927</c:v>
                </c:pt>
                <c:pt idx="181">
                  <c:v>8180536.405927696</c:v>
                </c:pt>
                <c:pt idx="182">
                  <c:v>8140939.05084481</c:v>
                </c:pt>
                <c:pt idx="183">
                  <c:v>8105867.798762674</c:v>
                </c:pt>
                <c:pt idx="184">
                  <c:v>8049662.318138635</c:v>
                </c:pt>
                <c:pt idx="185">
                  <c:v>7978768.098858777</c:v>
                </c:pt>
                <c:pt idx="186">
                  <c:v>7907393.521035724</c:v>
                </c:pt>
                <c:pt idx="187">
                  <c:v>7824406.667682986</c:v>
                </c:pt>
                <c:pt idx="188">
                  <c:v>7764912.640445485</c:v>
                </c:pt>
                <c:pt idx="189">
                  <c:v>7719801.578689925</c:v>
                </c:pt>
                <c:pt idx="190">
                  <c:v>7677481.527805389</c:v>
                </c:pt>
                <c:pt idx="191">
                  <c:v>7604171.856840482</c:v>
                </c:pt>
                <c:pt idx="192">
                  <c:v>7548554.634330687</c:v>
                </c:pt>
                <c:pt idx="193">
                  <c:v>7486877.20243742</c:v>
                </c:pt>
                <c:pt idx="194">
                  <c:v>7412385.437963634</c:v>
                </c:pt>
                <c:pt idx="195">
                  <c:v>7356413.879702737</c:v>
                </c:pt>
                <c:pt idx="196">
                  <c:v>7329631.503352944</c:v>
                </c:pt>
                <c:pt idx="197">
                  <c:v>7330197.83736252</c:v>
                </c:pt>
                <c:pt idx="198">
                  <c:v>7273581.538576208</c:v>
                </c:pt>
                <c:pt idx="199">
                  <c:v>7205061.177607416</c:v>
                </c:pt>
                <c:pt idx="200">
                  <c:v>7146433.330262551</c:v>
                </c:pt>
                <c:pt idx="201">
                  <c:v>7113859.074992551</c:v>
                </c:pt>
                <c:pt idx="202">
                  <c:v>7085055.96689944</c:v>
                </c:pt>
                <c:pt idx="203">
                  <c:v>7039305.469973955</c:v>
                </c:pt>
                <c:pt idx="204">
                  <c:v>6982991.952377791</c:v>
                </c:pt>
                <c:pt idx="205">
                  <c:v>6926773.181505216</c:v>
                </c:pt>
                <c:pt idx="206">
                  <c:v>6863389.521979181</c:v>
                </c:pt>
                <c:pt idx="207">
                  <c:v>6814092.626081073</c:v>
                </c:pt>
                <c:pt idx="208">
                  <c:v>6777723.185959933</c:v>
                </c:pt>
                <c:pt idx="209">
                  <c:v>6746495.836683678</c:v>
                </c:pt>
                <c:pt idx="210">
                  <c:v>6690510.604004139</c:v>
                </c:pt>
                <c:pt idx="211">
                  <c:v>6645492.238024701</c:v>
                </c:pt>
                <c:pt idx="212">
                  <c:v>6601501.468129347</c:v>
                </c:pt>
                <c:pt idx="213">
                  <c:v>6542786.674881506</c:v>
                </c:pt>
                <c:pt idx="214">
                  <c:v>6499111.575347444</c:v>
                </c:pt>
                <c:pt idx="215">
                  <c:v>6476476.128072309</c:v>
                </c:pt>
                <c:pt idx="216">
                  <c:v>6449324.454401334</c:v>
                </c:pt>
                <c:pt idx="217">
                  <c:v>6409915.817560069</c:v>
                </c:pt>
                <c:pt idx="218">
                  <c:v>6355807.574973479</c:v>
                </c:pt>
                <c:pt idx="219">
                  <c:v>6309262.706487604</c:v>
                </c:pt>
                <c:pt idx="220">
                  <c:v>6282396.056937492</c:v>
                </c:pt>
                <c:pt idx="221">
                  <c:v>6258989.473104129</c:v>
                </c:pt>
                <c:pt idx="222">
                  <c:v>6223113.528402251</c:v>
                </c:pt>
                <c:pt idx="223">
                  <c:v>6179083.581912547</c:v>
                </c:pt>
                <c:pt idx="224">
                  <c:v>6135196.483891359</c:v>
                </c:pt>
                <c:pt idx="225">
                  <c:v>6084270.872756897</c:v>
                </c:pt>
                <c:pt idx="226">
                  <c:v>6047188.736974862</c:v>
                </c:pt>
                <c:pt idx="227">
                  <c:v>6019437.015395843</c:v>
                </c:pt>
                <c:pt idx="228">
                  <c:v>5993372.914096707</c:v>
                </c:pt>
                <c:pt idx="229">
                  <c:v>5948872.84616234</c:v>
                </c:pt>
                <c:pt idx="230">
                  <c:v>5915737.942397258</c:v>
                </c:pt>
                <c:pt idx="231">
                  <c:v>5878047.165803741</c:v>
                </c:pt>
                <c:pt idx="232">
                  <c:v>5831873.825698735</c:v>
                </c:pt>
                <c:pt idx="233">
                  <c:v>5795152.417625556</c:v>
                </c:pt>
                <c:pt idx="234">
                  <c:v>5777518.874363713</c:v>
                </c:pt>
                <c:pt idx="235">
                  <c:v>5755100.298848008</c:v>
                </c:pt>
                <c:pt idx="236">
                  <c:v>5722412.578534639</c:v>
                </c:pt>
                <c:pt idx="237">
                  <c:v>5678975.840613152</c:v>
                </c:pt>
                <c:pt idx="238">
                  <c:v>5640469.963785113</c:v>
                </c:pt>
                <c:pt idx="239">
                  <c:v>5618490.48823876</c:v>
                </c:pt>
                <c:pt idx="240">
                  <c:v>5599430.708781983</c:v>
                </c:pt>
                <c:pt idx="241">
                  <c:v>5569783.266091143</c:v>
                </c:pt>
                <c:pt idx="242">
                  <c:v>5534134.64657813</c:v>
                </c:pt>
                <c:pt idx="243">
                  <c:v>5498636.553089813</c:v>
                </c:pt>
                <c:pt idx="244">
                  <c:v>5458628.684666639</c:v>
                </c:pt>
                <c:pt idx="245">
                  <c:v>5426246.050433623</c:v>
                </c:pt>
                <c:pt idx="246">
                  <c:v>5402370.596091939</c:v>
                </c:pt>
                <c:pt idx="247">
                  <c:v>5382810.7878305</c:v>
                </c:pt>
                <c:pt idx="248">
                  <c:v>5347393.820896847</c:v>
                </c:pt>
                <c:pt idx="249">
                  <c:v>5318187.265775953</c:v>
                </c:pt>
                <c:pt idx="250">
                  <c:v>5290645.678530083</c:v>
                </c:pt>
                <c:pt idx="251">
                  <c:v>5252503.015688718</c:v>
                </c:pt>
                <c:pt idx="252">
                  <c:v>5222877.788305575</c:v>
                </c:pt>
                <c:pt idx="253">
                  <c:v>5206728.099454396</c:v>
                </c:pt>
                <c:pt idx="254">
                  <c:v>5188159.39362011</c:v>
                </c:pt>
                <c:pt idx="255">
                  <c:v>5162040.143109927</c:v>
                </c:pt>
                <c:pt idx="256">
                  <c:v>5126262.238423808</c:v>
                </c:pt>
                <c:pt idx="257">
                  <c:v>5094632.741681864</c:v>
                </c:pt>
                <c:pt idx="258">
                  <c:v>5075640.873231104</c:v>
                </c:pt>
                <c:pt idx="259">
                  <c:v>5059374.270866628</c:v>
                </c:pt>
                <c:pt idx="260">
                  <c:v>5035441.496367261</c:v>
                </c:pt>
                <c:pt idx="261">
                  <c:v>5006392.479065081</c:v>
                </c:pt>
                <c:pt idx="262">
                  <c:v>4977509.904232831</c:v>
                </c:pt>
                <c:pt idx="263">
                  <c:v>4943529.124340902</c:v>
                </c:pt>
                <c:pt idx="264">
                  <c:v>4918471.426621717</c:v>
                </c:pt>
                <c:pt idx="265">
                  <c:v>4899882.700604554</c:v>
                </c:pt>
                <c:pt idx="266">
                  <c:v>4882178.335941713</c:v>
                </c:pt>
                <c:pt idx="267">
                  <c:v>4852544.818178363</c:v>
                </c:pt>
                <c:pt idx="268">
                  <c:v>4831128.810100056</c:v>
                </c:pt>
                <c:pt idx="269">
                  <c:v>4805903.053730401</c:v>
                </c:pt>
                <c:pt idx="270">
                  <c:v>4775037.575426567</c:v>
                </c:pt>
                <c:pt idx="271">
                  <c:v>4749482.571067387</c:v>
                </c:pt>
                <c:pt idx="272">
                  <c:v>4737378.769119177</c:v>
                </c:pt>
                <c:pt idx="273">
                  <c:v>4721914.868001501</c:v>
                </c:pt>
                <c:pt idx="274">
                  <c:v>4699670.248371633</c:v>
                </c:pt>
                <c:pt idx="275">
                  <c:v>4670203.611108765</c:v>
                </c:pt>
                <c:pt idx="276">
                  <c:v>4643281.799155515</c:v>
                </c:pt>
                <c:pt idx="277">
                  <c:v>4627584.45188034</c:v>
                </c:pt>
                <c:pt idx="278">
                  <c:v>4614190.690733266</c:v>
                </c:pt>
                <c:pt idx="279">
                  <c:v>4593647.234014153</c:v>
                </c:pt>
                <c:pt idx="280">
                  <c:v>4569327.009159161</c:v>
                </c:pt>
                <c:pt idx="281">
                  <c:v>4545102.126015547</c:v>
                </c:pt>
                <c:pt idx="282">
                  <c:v>4517802.636299093</c:v>
                </c:pt>
                <c:pt idx="283">
                  <c:v>4494740.924099169</c:v>
                </c:pt>
                <c:pt idx="284">
                  <c:v>4477689.598138952</c:v>
                </c:pt>
                <c:pt idx="285">
                  <c:v>4464477.858680393</c:v>
                </c:pt>
                <c:pt idx="286">
                  <c:v>4440299.032361099</c:v>
                </c:pt>
                <c:pt idx="287">
                  <c:v>4419756.127427577</c:v>
                </c:pt>
                <c:pt idx="288">
                  <c:v>4401455.586578374</c:v>
                </c:pt>
                <c:pt idx="289">
                  <c:v>4375001.566819276</c:v>
                </c:pt>
                <c:pt idx="290">
                  <c:v>4354129.273288864</c:v>
                </c:pt>
                <c:pt idx="291">
                  <c:v>4342289.720798758</c:v>
                </c:pt>
                <c:pt idx="292">
                  <c:v>4329380.490404291</c:v>
                </c:pt>
                <c:pt idx="293">
                  <c:v>4311552.296653668</c:v>
                </c:pt>
                <c:pt idx="294">
                  <c:v>4286561.109633227</c:v>
                </c:pt>
                <c:pt idx="295">
                  <c:v>4264070.800733863</c:v>
                </c:pt>
                <c:pt idx="296">
                  <c:v>4250178.435382911</c:v>
                </c:pt>
                <c:pt idx="297">
                  <c:v>4238481.101621145</c:v>
                </c:pt>
                <c:pt idx="298">
                  <c:v>4221817.113967949</c:v>
                </c:pt>
                <c:pt idx="299">
                  <c:v>4201615.325411321</c:v>
                </c:pt>
                <c:pt idx="300">
                  <c:v>4181534.392173698</c:v>
                </c:pt>
                <c:pt idx="301">
                  <c:v>4157323.084843812</c:v>
                </c:pt>
                <c:pt idx="302">
                  <c:v>4139426.451360448</c:v>
                </c:pt>
                <c:pt idx="303">
                  <c:v>4126295.421755384</c:v>
                </c:pt>
                <c:pt idx="304">
                  <c:v>4113435.99697117</c:v>
                </c:pt>
                <c:pt idx="305">
                  <c:v>4092370.469427602</c:v>
                </c:pt>
                <c:pt idx="306">
                  <c:v>4077890.190426752</c:v>
                </c:pt>
                <c:pt idx="307">
                  <c:v>4059905.21051713</c:v>
                </c:pt>
                <c:pt idx="308">
                  <c:v>4038120.160563904</c:v>
                </c:pt>
                <c:pt idx="309">
                  <c:v>4019543.178276745</c:v>
                </c:pt>
                <c:pt idx="310">
                  <c:v>4011145.497112267</c:v>
                </c:pt>
                <c:pt idx="311">
                  <c:v>4000155.795717887</c:v>
                </c:pt>
                <c:pt idx="312">
                  <c:v>3984404.9790103</c:v>
                </c:pt>
                <c:pt idx="313">
                  <c:v>3963425.963801706</c:v>
                </c:pt>
                <c:pt idx="314">
                  <c:v>3943787.276863313</c:v>
                </c:pt>
                <c:pt idx="315">
                  <c:v>3932304.599081756</c:v>
                </c:pt>
                <c:pt idx="316">
                  <c:v>3922674.324099261</c:v>
                </c:pt>
                <c:pt idx="317">
                  <c:v>3907906.215024725</c:v>
                </c:pt>
                <c:pt idx="318">
                  <c:v>3890585.236165348</c:v>
                </c:pt>
                <c:pt idx="319">
                  <c:v>3873305.584104827</c:v>
                </c:pt>
                <c:pt idx="320">
                  <c:v>3853780.449354074</c:v>
                </c:pt>
                <c:pt idx="321">
                  <c:v>3836530.879753509</c:v>
                </c:pt>
                <c:pt idx="322">
                  <c:v>3823750.70860579</c:v>
                </c:pt>
                <c:pt idx="323">
                  <c:v>3814578.664514804</c:v>
                </c:pt>
                <c:pt idx="324">
                  <c:v>3797298.947155587</c:v>
                </c:pt>
                <c:pt idx="325">
                  <c:v>3782008.874990823</c:v>
                </c:pt>
                <c:pt idx="326">
                  <c:v>3769530.542138799</c:v>
                </c:pt>
                <c:pt idx="327">
                  <c:v>3750252.167402051</c:v>
                </c:pt>
                <c:pt idx="328">
                  <c:v>3735040.899757006</c:v>
                </c:pt>
                <c:pt idx="329">
                  <c:v>3726047.68946224</c:v>
                </c:pt>
                <c:pt idx="330">
                  <c:v>3716858.283175712</c:v>
                </c:pt>
                <c:pt idx="331">
                  <c:v>3704373.888149062</c:v>
                </c:pt>
                <c:pt idx="332">
                  <c:v>3686145.780302997</c:v>
                </c:pt>
                <c:pt idx="333">
                  <c:v>3669583.439830682</c:v>
                </c:pt>
                <c:pt idx="334">
                  <c:v>3659166.306801156</c:v>
                </c:pt>
                <c:pt idx="335">
                  <c:v>3650562.813979974</c:v>
                </c:pt>
                <c:pt idx="336">
                  <c:v>3638688.901638719</c:v>
                </c:pt>
                <c:pt idx="337">
                  <c:v>3624198.930967043</c:v>
                </c:pt>
                <c:pt idx="338">
                  <c:v>3609810.660899814</c:v>
                </c:pt>
                <c:pt idx="339">
                  <c:v>3591735.959904868</c:v>
                </c:pt>
                <c:pt idx="340">
                  <c:v>3578604.836154247</c:v>
                </c:pt>
                <c:pt idx="341">
                  <c:v>3569177.310101588</c:v>
                </c:pt>
                <c:pt idx="342">
                  <c:v>3559459.030072911</c:v>
                </c:pt>
                <c:pt idx="343">
                  <c:v>3543833.321174203</c:v>
                </c:pt>
                <c:pt idx="344">
                  <c:v>3533998.673409359</c:v>
                </c:pt>
                <c:pt idx="345">
                  <c:v>3520604.836794233</c:v>
                </c:pt>
                <c:pt idx="346">
                  <c:v>3504682.45180787</c:v>
                </c:pt>
                <c:pt idx="347">
                  <c:v>3490728.099311304</c:v>
                </c:pt>
                <c:pt idx="348">
                  <c:v>3484985.918529417</c:v>
                </c:pt>
                <c:pt idx="349">
                  <c:v>3477033.663655163</c:v>
                </c:pt>
                <c:pt idx="350">
                  <c:v>3465565.093369771</c:v>
                </c:pt>
                <c:pt idx="351">
                  <c:v>3450132.033404937</c:v>
                </c:pt>
                <c:pt idx="352">
                  <c:v>3435336.642225738</c:v>
                </c:pt>
                <c:pt idx="353">
                  <c:v>3426836.689341708</c:v>
                </c:pt>
                <c:pt idx="354">
                  <c:v>3419853.519299539</c:v>
                </c:pt>
                <c:pt idx="355">
                  <c:v>3408974.21712381</c:v>
                </c:pt>
                <c:pt idx="356">
                  <c:v>3396310.46923755</c:v>
                </c:pt>
                <c:pt idx="357">
                  <c:v>3383655.423107654</c:v>
                </c:pt>
                <c:pt idx="358">
                  <c:v>3369335.562606824</c:v>
                </c:pt>
                <c:pt idx="359">
                  <c:v>3355992.17390026</c:v>
                </c:pt>
                <c:pt idx="360">
                  <c:v>3346111.464230111</c:v>
                </c:pt>
                <c:pt idx="361">
                  <c:v>3339832.778770259</c:v>
                </c:pt>
                <c:pt idx="362">
                  <c:v>3327228.096469719</c:v>
                </c:pt>
                <c:pt idx="363">
                  <c:v>3315348.117784392</c:v>
                </c:pt>
                <c:pt idx="364">
                  <c:v>3307004.405822596</c:v>
                </c:pt>
                <c:pt idx="365">
                  <c:v>3292495.67020786</c:v>
                </c:pt>
                <c:pt idx="366">
                  <c:v>3281242.946379045</c:v>
                </c:pt>
                <c:pt idx="367">
                  <c:v>3274226.449051021</c:v>
                </c:pt>
                <c:pt idx="368">
                  <c:v>3267672.829449441</c:v>
                </c:pt>
                <c:pt idx="369">
                  <c:v>3258937.545997103</c:v>
                </c:pt>
                <c:pt idx="370">
                  <c:v>3245280.477686221</c:v>
                </c:pt>
                <c:pt idx="371">
                  <c:v>3232836.181220948</c:v>
                </c:pt>
                <c:pt idx="372">
                  <c:v>3224922.039877232</c:v>
                </c:pt>
                <c:pt idx="373">
                  <c:v>3218532.048793889</c:v>
                </c:pt>
                <c:pt idx="374">
                  <c:v>3210069.000363011</c:v>
                </c:pt>
                <c:pt idx="375">
                  <c:v>3199589.39908697</c:v>
                </c:pt>
                <c:pt idx="376">
                  <c:v>3189218.873865972</c:v>
                </c:pt>
                <c:pt idx="377">
                  <c:v>3175258.58662805</c:v>
                </c:pt>
                <c:pt idx="378">
                  <c:v>3165608.142031664</c:v>
                </c:pt>
                <c:pt idx="379">
                  <c:v>3158983.198256606</c:v>
                </c:pt>
                <c:pt idx="380">
                  <c:v>3151435.463752443</c:v>
                </c:pt>
                <c:pt idx="381">
                  <c:v>3139553.523869719</c:v>
                </c:pt>
                <c:pt idx="382">
                  <c:v>3133250.678836299</c:v>
                </c:pt>
                <c:pt idx="383">
                  <c:v>3122961.058626948</c:v>
                </c:pt>
                <c:pt idx="384">
                  <c:v>3111219.204936458</c:v>
                </c:pt>
                <c:pt idx="385">
                  <c:v>3100581.417548505</c:v>
                </c:pt>
                <c:pt idx="386">
                  <c:v>3096964.102894845</c:v>
                </c:pt>
                <c:pt idx="387">
                  <c:v>3091252.737730965</c:v>
                </c:pt>
                <c:pt idx="388">
                  <c:v>3082846.158737226</c:v>
                </c:pt>
                <c:pt idx="389">
                  <c:v>3071397.720771003</c:v>
                </c:pt>
                <c:pt idx="390">
                  <c:v>3060080.299028531</c:v>
                </c:pt>
                <c:pt idx="391">
                  <c:v>3053870.184583933</c:v>
                </c:pt>
                <c:pt idx="392">
                  <c:v>3048906.835412251</c:v>
                </c:pt>
                <c:pt idx="393">
                  <c:v>3040844.723678673</c:v>
                </c:pt>
                <c:pt idx="394">
                  <c:v>3031552.033708359</c:v>
                </c:pt>
                <c:pt idx="395">
                  <c:v>3022239.286701512</c:v>
                </c:pt>
                <c:pt idx="396">
                  <c:v>3011817.340610273</c:v>
                </c:pt>
                <c:pt idx="397">
                  <c:v>3001277.722021777</c:v>
                </c:pt>
                <c:pt idx="398">
                  <c:v>2993478.800305451</c:v>
                </c:pt>
                <c:pt idx="399">
                  <c:v>2989541.916411086</c:v>
                </c:pt>
                <c:pt idx="400">
                  <c:v>2980492.644815358</c:v>
                </c:pt>
                <c:pt idx="401">
                  <c:v>2970902.648345527</c:v>
                </c:pt>
                <c:pt idx="402">
                  <c:v>2965962.742585742</c:v>
                </c:pt>
                <c:pt idx="403">
                  <c:v>2954969.086179808</c:v>
                </c:pt>
                <c:pt idx="404">
                  <c:v>2946815.73602704</c:v>
                </c:pt>
                <c:pt idx="405">
                  <c:v>2941261.758280195</c:v>
                </c:pt>
                <c:pt idx="406">
                  <c:v>2941091.041749726</c:v>
                </c:pt>
                <c:pt idx="407">
                  <c:v>2934450.351306802</c:v>
                </c:pt>
                <c:pt idx="408">
                  <c:v>2924193.596650974</c:v>
                </c:pt>
                <c:pt idx="409">
                  <c:v>2914846.413641337</c:v>
                </c:pt>
                <c:pt idx="410">
                  <c:v>2908776.681483004</c:v>
                </c:pt>
                <c:pt idx="411">
                  <c:v>2903983.951026608</c:v>
                </c:pt>
                <c:pt idx="412">
                  <c:v>2898083.008259777</c:v>
                </c:pt>
                <c:pt idx="413">
                  <c:v>2890626.549223519</c:v>
                </c:pt>
                <c:pt idx="414">
                  <c:v>2883302.273842791</c:v>
                </c:pt>
                <c:pt idx="415">
                  <c:v>2872258.375730571</c:v>
                </c:pt>
                <c:pt idx="416">
                  <c:v>2865407.479652153</c:v>
                </c:pt>
                <c:pt idx="417">
                  <c:v>2861159.744351878</c:v>
                </c:pt>
                <c:pt idx="418">
                  <c:v>2855120.282443151</c:v>
                </c:pt>
                <c:pt idx="419">
                  <c:v>2846075.092183364</c:v>
                </c:pt>
                <c:pt idx="420">
                  <c:v>2842926.743263616</c:v>
                </c:pt>
                <c:pt idx="421">
                  <c:v>2834829.766646186</c:v>
                </c:pt>
                <c:pt idx="422">
                  <c:v>2826639.642832167</c:v>
                </c:pt>
                <c:pt idx="423">
                  <c:v>2818819.039740571</c:v>
                </c:pt>
                <c:pt idx="424">
                  <c:v>2817256.750304938</c:v>
                </c:pt>
                <c:pt idx="425">
                  <c:v>2817467.929774736</c:v>
                </c:pt>
                <c:pt idx="426">
                  <c:v>2810542.329691035</c:v>
                </c:pt>
                <c:pt idx="427">
                  <c:v>2802448.798075444</c:v>
                </c:pt>
                <c:pt idx="428">
                  <c:v>2793938.369478793</c:v>
                </c:pt>
                <c:pt idx="429">
                  <c:v>2789613.486823106</c:v>
                </c:pt>
                <c:pt idx="430">
                  <c:v>2786292.128343094</c:v>
                </c:pt>
                <c:pt idx="431">
                  <c:v>2780384.568790535</c:v>
                </c:pt>
                <c:pt idx="432">
                  <c:v>2773687.964960173</c:v>
                </c:pt>
                <c:pt idx="433">
                  <c:v>2766914.145666179</c:v>
                </c:pt>
                <c:pt idx="434">
                  <c:v>2759853.715656633</c:v>
                </c:pt>
                <c:pt idx="435">
                  <c:v>2751448.32991438</c:v>
                </c:pt>
                <c:pt idx="436">
                  <c:v>2745133.897253163</c:v>
                </c:pt>
                <c:pt idx="437">
                  <c:v>2743328.206854864</c:v>
                </c:pt>
                <c:pt idx="438">
                  <c:v>2737410.481619533</c:v>
                </c:pt>
                <c:pt idx="439">
                  <c:v>2729300.731304077</c:v>
                </c:pt>
                <c:pt idx="440">
                  <c:v>2727734.850606736</c:v>
                </c:pt>
                <c:pt idx="441">
                  <c:v>2719931.315705618</c:v>
                </c:pt>
                <c:pt idx="442">
                  <c:v>2714848.977050911</c:v>
                </c:pt>
                <c:pt idx="443">
                  <c:v>2710624.554021253</c:v>
                </c:pt>
                <c:pt idx="444">
                  <c:v>2710615.853765311</c:v>
                </c:pt>
                <c:pt idx="445">
                  <c:v>2706840.020172749</c:v>
                </c:pt>
                <c:pt idx="446">
                  <c:v>2699751.620202766</c:v>
                </c:pt>
                <c:pt idx="447">
                  <c:v>2693438.571721177</c:v>
                </c:pt>
                <c:pt idx="448">
                  <c:v>2689221.928751311</c:v>
                </c:pt>
                <c:pt idx="449">
                  <c:v>2685945.015863894</c:v>
                </c:pt>
                <c:pt idx="450">
                  <c:v>2686032.795969095</c:v>
                </c:pt>
                <c:pt idx="451">
                  <c:v>2680958.855883158</c:v>
                </c:pt>
                <c:pt idx="452">
                  <c:v>2676635.262969139</c:v>
                </c:pt>
                <c:pt idx="453">
                  <c:v>2668107.263591002</c:v>
                </c:pt>
                <c:pt idx="454">
                  <c:v>2664045.997988522</c:v>
                </c:pt>
                <c:pt idx="455">
                  <c:v>2662299.213219692</c:v>
                </c:pt>
                <c:pt idx="456">
                  <c:v>2657351.049324354</c:v>
                </c:pt>
                <c:pt idx="457">
                  <c:v>2655278.08370497</c:v>
                </c:pt>
                <c:pt idx="458">
                  <c:v>2652454.446166786</c:v>
                </c:pt>
                <c:pt idx="459">
                  <c:v>2645837.311216124</c:v>
                </c:pt>
                <c:pt idx="460">
                  <c:v>2641432.602562479</c:v>
                </c:pt>
                <c:pt idx="461">
                  <c:v>2636452.132881153</c:v>
                </c:pt>
                <c:pt idx="462">
                  <c:v>2636902.086585606</c:v>
                </c:pt>
                <c:pt idx="463">
                  <c:v>2637124.421280699</c:v>
                </c:pt>
                <c:pt idx="464">
                  <c:v>2632681.282642734</c:v>
                </c:pt>
                <c:pt idx="465">
                  <c:v>2628237.593428721</c:v>
                </c:pt>
                <c:pt idx="466">
                  <c:v>2623051.678647531</c:v>
                </c:pt>
                <c:pt idx="467">
                  <c:v>2621038.837345083</c:v>
                </c:pt>
                <c:pt idx="468">
                  <c:v>2619695.124425284</c:v>
                </c:pt>
                <c:pt idx="469">
                  <c:v>2619843.429259829</c:v>
                </c:pt>
                <c:pt idx="470">
                  <c:v>2614817.042625465</c:v>
                </c:pt>
                <c:pt idx="471">
                  <c:v>2610781.086867071</c:v>
                </c:pt>
                <c:pt idx="472">
                  <c:v>2608251.074690863</c:v>
                </c:pt>
                <c:pt idx="473">
                  <c:v>2602538.307453007</c:v>
                </c:pt>
                <c:pt idx="474">
                  <c:v>2597738.667334861</c:v>
                </c:pt>
                <c:pt idx="475">
                  <c:v>2598488.161093409</c:v>
                </c:pt>
                <c:pt idx="476">
                  <c:v>2596072.964328721</c:v>
                </c:pt>
                <c:pt idx="477">
                  <c:v>2592987.832774256</c:v>
                </c:pt>
                <c:pt idx="478">
                  <c:v>2595124.206007192</c:v>
                </c:pt>
                <c:pt idx="479">
                  <c:v>2590963.5089017</c:v>
                </c:pt>
                <c:pt idx="480">
                  <c:v>2589041.906365702</c:v>
                </c:pt>
                <c:pt idx="481">
                  <c:v>2586164.427178393</c:v>
                </c:pt>
                <c:pt idx="482">
                  <c:v>2585995.435202733</c:v>
                </c:pt>
                <c:pt idx="483">
                  <c:v>2585006.904591567</c:v>
                </c:pt>
                <c:pt idx="484">
                  <c:v>2581385.402685493</c:v>
                </c:pt>
                <c:pt idx="485">
                  <c:v>2578556.708536586</c:v>
                </c:pt>
                <c:pt idx="486">
                  <c:v>2576467.532075614</c:v>
                </c:pt>
                <c:pt idx="487">
                  <c:v>2576532.169931062</c:v>
                </c:pt>
                <c:pt idx="488">
                  <c:v>2574566.848966417</c:v>
                </c:pt>
                <c:pt idx="489">
                  <c:v>2574557.792776952</c:v>
                </c:pt>
                <c:pt idx="490">
                  <c:v>2572738.931034365</c:v>
                </c:pt>
                <c:pt idx="491">
                  <c:v>2566923.822473909</c:v>
                </c:pt>
                <c:pt idx="492">
                  <c:v>2566118.631026105</c:v>
                </c:pt>
                <c:pt idx="493">
                  <c:v>2567559.875214146</c:v>
                </c:pt>
                <c:pt idx="494">
                  <c:v>2569966.118551145</c:v>
                </c:pt>
                <c:pt idx="495">
                  <c:v>2563362.217686797</c:v>
                </c:pt>
                <c:pt idx="496">
                  <c:v>2565951.996905405</c:v>
                </c:pt>
                <c:pt idx="497">
                  <c:v>2563281.183192506</c:v>
                </c:pt>
                <c:pt idx="498">
                  <c:v>2562208.122083268</c:v>
                </c:pt>
                <c:pt idx="499">
                  <c:v>2559639.484158739</c:v>
                </c:pt>
                <c:pt idx="500">
                  <c:v>2561220.370259897</c:v>
                </c:pt>
                <c:pt idx="501">
                  <c:v>2559732.499026924</c:v>
                </c:pt>
                <c:pt idx="502">
                  <c:v>2557458.373555936</c:v>
                </c:pt>
                <c:pt idx="503">
                  <c:v>2557617.927810637</c:v>
                </c:pt>
                <c:pt idx="504">
                  <c:v>2554784.422714206</c:v>
                </c:pt>
                <c:pt idx="505">
                  <c:v>2554529.352457799</c:v>
                </c:pt>
                <c:pt idx="506">
                  <c:v>2554315.39590816</c:v>
                </c:pt>
                <c:pt idx="507">
                  <c:v>2553559.306019409</c:v>
                </c:pt>
                <c:pt idx="508">
                  <c:v>2553692.74447972</c:v>
                </c:pt>
                <c:pt idx="509">
                  <c:v>2549973.718953433</c:v>
                </c:pt>
                <c:pt idx="510">
                  <c:v>2551804.498153863</c:v>
                </c:pt>
                <c:pt idx="511">
                  <c:v>2550836.212565625</c:v>
                </c:pt>
                <c:pt idx="512">
                  <c:v>2546329.537306742</c:v>
                </c:pt>
                <c:pt idx="513">
                  <c:v>2544538.516303633</c:v>
                </c:pt>
                <c:pt idx="514">
                  <c:v>2547685.548432535</c:v>
                </c:pt>
                <c:pt idx="515">
                  <c:v>2550950.593264759</c:v>
                </c:pt>
                <c:pt idx="516">
                  <c:v>2548679.59103868</c:v>
                </c:pt>
                <c:pt idx="517">
                  <c:v>2550509.373556917</c:v>
                </c:pt>
                <c:pt idx="518">
                  <c:v>2552736.675007151</c:v>
                </c:pt>
                <c:pt idx="519">
                  <c:v>2550529.967573218</c:v>
                </c:pt>
                <c:pt idx="520">
                  <c:v>2551988.877884628</c:v>
                </c:pt>
                <c:pt idx="521">
                  <c:v>2551031.405722684</c:v>
                </c:pt>
                <c:pt idx="522">
                  <c:v>2552079.485550926</c:v>
                </c:pt>
                <c:pt idx="523">
                  <c:v>2551960.174163179</c:v>
                </c:pt>
                <c:pt idx="524">
                  <c:v>2555176.427924168</c:v>
                </c:pt>
                <c:pt idx="525">
                  <c:v>2551997.795749391</c:v>
                </c:pt>
                <c:pt idx="526">
                  <c:v>2552640.918984576</c:v>
                </c:pt>
                <c:pt idx="527">
                  <c:v>2551002.210946613</c:v>
                </c:pt>
                <c:pt idx="528">
                  <c:v>2553035.720851617</c:v>
                </c:pt>
                <c:pt idx="529">
                  <c:v>2552221.100524163</c:v>
                </c:pt>
                <c:pt idx="530">
                  <c:v>2552767.172160811</c:v>
                </c:pt>
                <c:pt idx="531">
                  <c:v>2550373.984476869</c:v>
                </c:pt>
                <c:pt idx="532">
                  <c:v>2548212.411676241</c:v>
                </c:pt>
                <c:pt idx="533">
                  <c:v>2550431.204331751</c:v>
                </c:pt>
                <c:pt idx="534">
                  <c:v>2547971.967338229</c:v>
                </c:pt>
                <c:pt idx="535">
                  <c:v>2550940.709772638</c:v>
                </c:pt>
                <c:pt idx="536">
                  <c:v>2551360.309753898</c:v>
                </c:pt>
                <c:pt idx="537">
                  <c:v>2553774.312533618</c:v>
                </c:pt>
                <c:pt idx="538">
                  <c:v>2547099.976804546</c:v>
                </c:pt>
                <c:pt idx="539">
                  <c:v>2551547.217255774</c:v>
                </c:pt>
                <c:pt idx="540">
                  <c:v>2553170.077750237</c:v>
                </c:pt>
                <c:pt idx="541">
                  <c:v>2549982.64995244</c:v>
                </c:pt>
                <c:pt idx="542">
                  <c:v>2550585.212462209</c:v>
                </c:pt>
                <c:pt idx="543">
                  <c:v>2551506.825238793</c:v>
                </c:pt>
                <c:pt idx="544">
                  <c:v>2550529.185676503</c:v>
                </c:pt>
                <c:pt idx="545">
                  <c:v>2550039.237081877</c:v>
                </c:pt>
                <c:pt idx="546">
                  <c:v>2551708.583170861</c:v>
                </c:pt>
                <c:pt idx="547">
                  <c:v>2551848.033630222</c:v>
                </c:pt>
                <c:pt idx="548">
                  <c:v>2552764.05518393</c:v>
                </c:pt>
                <c:pt idx="549">
                  <c:v>2552479.989279795</c:v>
                </c:pt>
                <c:pt idx="550">
                  <c:v>2551885.515999428</c:v>
                </c:pt>
                <c:pt idx="551">
                  <c:v>2550255.31514954</c:v>
                </c:pt>
                <c:pt idx="552">
                  <c:v>2549625.213851465</c:v>
                </c:pt>
                <c:pt idx="553">
                  <c:v>2547935.780016134</c:v>
                </c:pt>
                <c:pt idx="554">
                  <c:v>2550312.281949065</c:v>
                </c:pt>
                <c:pt idx="555">
                  <c:v>2549676.480230012</c:v>
                </c:pt>
                <c:pt idx="556">
                  <c:v>2550764.842041694</c:v>
                </c:pt>
                <c:pt idx="557">
                  <c:v>2550557.193937122</c:v>
                </c:pt>
                <c:pt idx="558">
                  <c:v>2551058.649495754</c:v>
                </c:pt>
                <c:pt idx="559">
                  <c:v>2549641.83827543</c:v>
                </c:pt>
                <c:pt idx="560">
                  <c:v>2551563.138411839</c:v>
                </c:pt>
                <c:pt idx="561">
                  <c:v>2550927.837166673</c:v>
                </c:pt>
                <c:pt idx="562">
                  <c:v>2550229.930606905</c:v>
                </c:pt>
                <c:pt idx="563">
                  <c:v>2553308.339242845</c:v>
                </c:pt>
                <c:pt idx="564">
                  <c:v>2551358.571542245</c:v>
                </c:pt>
                <c:pt idx="565">
                  <c:v>2549705.681129963</c:v>
                </c:pt>
                <c:pt idx="566">
                  <c:v>2551166.056302742</c:v>
                </c:pt>
                <c:pt idx="567">
                  <c:v>2551347.245085238</c:v>
                </c:pt>
                <c:pt idx="568">
                  <c:v>2550701.334730567</c:v>
                </c:pt>
                <c:pt idx="569">
                  <c:v>2549927.325498475</c:v>
                </c:pt>
                <c:pt idx="570">
                  <c:v>2551137.17153667</c:v>
                </c:pt>
                <c:pt idx="571">
                  <c:v>2551260.400746032</c:v>
                </c:pt>
                <c:pt idx="572">
                  <c:v>2552208.36954366</c:v>
                </c:pt>
                <c:pt idx="573">
                  <c:v>2551514.79917631</c:v>
                </c:pt>
                <c:pt idx="574">
                  <c:v>2552270.101041283</c:v>
                </c:pt>
                <c:pt idx="575">
                  <c:v>2552835.653428118</c:v>
                </c:pt>
                <c:pt idx="576">
                  <c:v>2552333.244531405</c:v>
                </c:pt>
                <c:pt idx="577">
                  <c:v>2552676.33573266</c:v>
                </c:pt>
                <c:pt idx="578">
                  <c:v>2552345.570908262</c:v>
                </c:pt>
                <c:pt idx="579">
                  <c:v>2552673.417914726</c:v>
                </c:pt>
                <c:pt idx="580">
                  <c:v>2551558.647169434</c:v>
                </c:pt>
                <c:pt idx="581">
                  <c:v>2551572.703328127</c:v>
                </c:pt>
                <c:pt idx="582">
                  <c:v>2550440.06876533</c:v>
                </c:pt>
                <c:pt idx="583">
                  <c:v>2550580.360464687</c:v>
                </c:pt>
                <c:pt idx="584">
                  <c:v>2549732.248241497</c:v>
                </c:pt>
                <c:pt idx="585">
                  <c:v>2550652.353780231</c:v>
                </c:pt>
                <c:pt idx="586">
                  <c:v>2548978.124300771</c:v>
                </c:pt>
                <c:pt idx="587">
                  <c:v>2550315.778690761</c:v>
                </c:pt>
                <c:pt idx="588">
                  <c:v>2549906.473767542</c:v>
                </c:pt>
                <c:pt idx="589">
                  <c:v>2550307.785432038</c:v>
                </c:pt>
                <c:pt idx="590">
                  <c:v>2551219.780553936</c:v>
                </c:pt>
                <c:pt idx="591">
                  <c:v>2550678.399080015</c:v>
                </c:pt>
                <c:pt idx="592">
                  <c:v>2550452.345854775</c:v>
                </c:pt>
                <c:pt idx="593">
                  <c:v>2550087.380053757</c:v>
                </c:pt>
                <c:pt idx="594">
                  <c:v>2549293.534021962</c:v>
                </c:pt>
                <c:pt idx="595">
                  <c:v>2550451.924853894</c:v>
                </c:pt>
                <c:pt idx="596">
                  <c:v>2550647.826799389</c:v>
                </c:pt>
                <c:pt idx="597">
                  <c:v>2550350.941178495</c:v>
                </c:pt>
                <c:pt idx="598">
                  <c:v>2550296.239411168</c:v>
                </c:pt>
                <c:pt idx="599">
                  <c:v>2550495.782333069</c:v>
                </c:pt>
                <c:pt idx="600">
                  <c:v>2550635.237073964</c:v>
                </c:pt>
                <c:pt idx="601">
                  <c:v>2550338.831136305</c:v>
                </c:pt>
                <c:pt idx="602">
                  <c:v>2551015.875094441</c:v>
                </c:pt>
                <c:pt idx="603">
                  <c:v>2550396.854685889</c:v>
                </c:pt>
                <c:pt idx="604">
                  <c:v>2549937.487021265</c:v>
                </c:pt>
                <c:pt idx="605">
                  <c:v>2549919.180961397</c:v>
                </c:pt>
                <c:pt idx="606">
                  <c:v>2550034.205582879</c:v>
                </c:pt>
                <c:pt idx="607">
                  <c:v>2550219.480241468</c:v>
                </c:pt>
                <c:pt idx="608">
                  <c:v>2549352.147943544</c:v>
                </c:pt>
                <c:pt idx="609">
                  <c:v>2549227.395171374</c:v>
                </c:pt>
                <c:pt idx="610">
                  <c:v>2549297.713853336</c:v>
                </c:pt>
                <c:pt idx="611">
                  <c:v>2549200.061313297</c:v>
                </c:pt>
                <c:pt idx="612">
                  <c:v>2549112.569126663</c:v>
                </c:pt>
                <c:pt idx="613">
                  <c:v>2548994.581759617</c:v>
                </c:pt>
                <c:pt idx="614">
                  <c:v>2549151.304469985</c:v>
                </c:pt>
                <c:pt idx="615">
                  <c:v>2549219.330378633</c:v>
                </c:pt>
                <c:pt idx="616">
                  <c:v>2549198.484089564</c:v>
                </c:pt>
                <c:pt idx="617">
                  <c:v>2549202.49931252</c:v>
                </c:pt>
                <c:pt idx="618">
                  <c:v>2549489.200304199</c:v>
                </c:pt>
                <c:pt idx="619">
                  <c:v>2549419.039663217</c:v>
                </c:pt>
                <c:pt idx="620">
                  <c:v>2549085.610680894</c:v>
                </c:pt>
                <c:pt idx="621">
                  <c:v>2549543.092222459</c:v>
                </c:pt>
                <c:pt idx="622">
                  <c:v>2549103.205700736</c:v>
                </c:pt>
                <c:pt idx="623">
                  <c:v>2549658.797631353</c:v>
                </c:pt>
                <c:pt idx="624">
                  <c:v>2549899.460463682</c:v>
                </c:pt>
                <c:pt idx="625">
                  <c:v>2549540.960406747</c:v>
                </c:pt>
                <c:pt idx="626">
                  <c:v>2549530.712525918</c:v>
                </c:pt>
                <c:pt idx="627">
                  <c:v>2549286.992807752</c:v>
                </c:pt>
                <c:pt idx="628">
                  <c:v>2549392.247227774</c:v>
                </c:pt>
                <c:pt idx="629">
                  <c:v>2549480.320719849</c:v>
                </c:pt>
                <c:pt idx="630">
                  <c:v>2549656.051566135</c:v>
                </c:pt>
                <c:pt idx="631">
                  <c:v>2549921.005101759</c:v>
                </c:pt>
                <c:pt idx="632">
                  <c:v>2549650.350123114</c:v>
                </c:pt>
                <c:pt idx="633">
                  <c:v>2549668.186977068</c:v>
                </c:pt>
                <c:pt idx="634">
                  <c:v>2549618.460120646</c:v>
                </c:pt>
                <c:pt idx="635">
                  <c:v>2549765.356998399</c:v>
                </c:pt>
                <c:pt idx="636">
                  <c:v>2549592.376836517</c:v>
                </c:pt>
                <c:pt idx="637">
                  <c:v>2549490.64081475</c:v>
                </c:pt>
                <c:pt idx="638">
                  <c:v>2549566.489870355</c:v>
                </c:pt>
                <c:pt idx="639">
                  <c:v>2549465.941556997</c:v>
                </c:pt>
                <c:pt idx="640">
                  <c:v>2549554.411944536</c:v>
                </c:pt>
                <c:pt idx="641">
                  <c:v>2549339.68570112</c:v>
                </c:pt>
                <c:pt idx="642">
                  <c:v>2549495.261025055</c:v>
                </c:pt>
                <c:pt idx="643">
                  <c:v>2549386.156270148</c:v>
                </c:pt>
                <c:pt idx="644">
                  <c:v>2549421.26129984</c:v>
                </c:pt>
                <c:pt idx="645">
                  <c:v>2549702.181113996</c:v>
                </c:pt>
                <c:pt idx="646">
                  <c:v>2549504.678083452</c:v>
                </c:pt>
                <c:pt idx="647">
                  <c:v>2549455.510591851</c:v>
                </c:pt>
                <c:pt idx="648">
                  <c:v>2549384.648935123</c:v>
                </c:pt>
                <c:pt idx="649">
                  <c:v>2549466.118644145</c:v>
                </c:pt>
                <c:pt idx="650">
                  <c:v>2549476.360109132</c:v>
                </c:pt>
                <c:pt idx="651">
                  <c:v>2549554.197143867</c:v>
                </c:pt>
                <c:pt idx="652">
                  <c:v>2549610.668351276</c:v>
                </c:pt>
                <c:pt idx="653">
                  <c:v>2549596.154603439</c:v>
                </c:pt>
                <c:pt idx="654">
                  <c:v>2549625.09810508</c:v>
                </c:pt>
                <c:pt idx="655">
                  <c:v>2549625.936891115</c:v>
                </c:pt>
                <c:pt idx="656">
                  <c:v>2549709.889234293</c:v>
                </c:pt>
                <c:pt idx="657">
                  <c:v>2549691.126385073</c:v>
                </c:pt>
                <c:pt idx="658">
                  <c:v>2549804.273461058</c:v>
                </c:pt>
                <c:pt idx="659">
                  <c:v>2549712.829694406</c:v>
                </c:pt>
                <c:pt idx="660">
                  <c:v>2549876.906734253</c:v>
                </c:pt>
                <c:pt idx="661">
                  <c:v>2549836.918679957</c:v>
                </c:pt>
                <c:pt idx="662">
                  <c:v>2549878.917216185</c:v>
                </c:pt>
                <c:pt idx="663">
                  <c:v>2549874.879206086</c:v>
                </c:pt>
                <c:pt idx="664">
                  <c:v>2549769.114418588</c:v>
                </c:pt>
                <c:pt idx="665">
                  <c:v>2549855.181526335</c:v>
                </c:pt>
                <c:pt idx="666">
                  <c:v>2549856.222275787</c:v>
                </c:pt>
                <c:pt idx="667">
                  <c:v>2549877.685676573</c:v>
                </c:pt>
                <c:pt idx="668">
                  <c:v>2549825.619806001</c:v>
                </c:pt>
                <c:pt idx="669">
                  <c:v>2549835.00470817</c:v>
                </c:pt>
                <c:pt idx="670">
                  <c:v>2549923.85353885</c:v>
                </c:pt>
                <c:pt idx="671">
                  <c:v>2549848.63032672</c:v>
                </c:pt>
                <c:pt idx="672">
                  <c:v>2549703.391261044</c:v>
                </c:pt>
                <c:pt idx="673">
                  <c:v>2549846.651797338</c:v>
                </c:pt>
                <c:pt idx="674">
                  <c:v>2549929.76402471</c:v>
                </c:pt>
                <c:pt idx="675">
                  <c:v>2549786.997885223</c:v>
                </c:pt>
                <c:pt idx="676">
                  <c:v>2549794.454724365</c:v>
                </c:pt>
                <c:pt idx="677">
                  <c:v>2549818.454203123</c:v>
                </c:pt>
                <c:pt idx="678">
                  <c:v>2549845.054228455</c:v>
                </c:pt>
                <c:pt idx="679">
                  <c:v>2549876.148739308</c:v>
                </c:pt>
                <c:pt idx="680">
                  <c:v>2549693.244618113</c:v>
                </c:pt>
                <c:pt idx="681">
                  <c:v>2549831.211253364</c:v>
                </c:pt>
                <c:pt idx="682">
                  <c:v>2549707.154884508</c:v>
                </c:pt>
                <c:pt idx="683">
                  <c:v>2549820.312804224</c:v>
                </c:pt>
                <c:pt idx="684">
                  <c:v>2549688.759902006</c:v>
                </c:pt>
                <c:pt idx="685">
                  <c:v>2549804.667795098</c:v>
                </c:pt>
                <c:pt idx="686">
                  <c:v>2549916.504271517</c:v>
                </c:pt>
                <c:pt idx="687">
                  <c:v>2549848.327185791</c:v>
                </c:pt>
                <c:pt idx="688">
                  <c:v>2549884.42898756</c:v>
                </c:pt>
                <c:pt idx="689">
                  <c:v>2549814.541158073</c:v>
                </c:pt>
                <c:pt idx="690">
                  <c:v>2549805.456844862</c:v>
                </c:pt>
                <c:pt idx="691">
                  <c:v>2549811.970446253</c:v>
                </c:pt>
                <c:pt idx="692">
                  <c:v>2549772.219922433</c:v>
                </c:pt>
                <c:pt idx="693">
                  <c:v>2549825.299590201</c:v>
                </c:pt>
                <c:pt idx="694">
                  <c:v>2549834.794698341</c:v>
                </c:pt>
                <c:pt idx="695">
                  <c:v>2549793.398003342</c:v>
                </c:pt>
                <c:pt idx="696">
                  <c:v>2549835.729629394</c:v>
                </c:pt>
                <c:pt idx="697">
                  <c:v>2549764.06346621</c:v>
                </c:pt>
                <c:pt idx="698">
                  <c:v>2549764.096098642</c:v>
                </c:pt>
                <c:pt idx="699">
                  <c:v>2549807.124639617</c:v>
                </c:pt>
                <c:pt idx="700">
                  <c:v>2549728.726470104</c:v>
                </c:pt>
                <c:pt idx="701">
                  <c:v>2549671.373468711</c:v>
                </c:pt>
                <c:pt idx="702">
                  <c:v>2549739.559040281</c:v>
                </c:pt>
                <c:pt idx="703">
                  <c:v>2549757.905558835</c:v>
                </c:pt>
                <c:pt idx="704">
                  <c:v>2549759.050606409</c:v>
                </c:pt>
                <c:pt idx="705">
                  <c:v>2549746.804134068</c:v>
                </c:pt>
                <c:pt idx="706">
                  <c:v>2549752.184774338</c:v>
                </c:pt>
                <c:pt idx="707">
                  <c:v>2549743.008968139</c:v>
                </c:pt>
                <c:pt idx="708">
                  <c:v>2549745.538365309</c:v>
                </c:pt>
                <c:pt idx="709">
                  <c:v>2549700.468811354</c:v>
                </c:pt>
                <c:pt idx="710">
                  <c:v>2549738.373722363</c:v>
                </c:pt>
                <c:pt idx="711">
                  <c:v>2549679.481179737</c:v>
                </c:pt>
                <c:pt idx="712">
                  <c:v>2549743.682644274</c:v>
                </c:pt>
                <c:pt idx="713">
                  <c:v>2549765.478731511</c:v>
                </c:pt>
                <c:pt idx="714">
                  <c:v>2549763.058785097</c:v>
                </c:pt>
                <c:pt idx="715">
                  <c:v>2549782.881184981</c:v>
                </c:pt>
                <c:pt idx="716">
                  <c:v>2549736.302479445</c:v>
                </c:pt>
                <c:pt idx="717">
                  <c:v>2549730.325128326</c:v>
                </c:pt>
                <c:pt idx="718">
                  <c:v>2549730.559991439</c:v>
                </c:pt>
                <c:pt idx="719">
                  <c:v>2549745.00800703</c:v>
                </c:pt>
                <c:pt idx="720">
                  <c:v>2549748.684291135</c:v>
                </c:pt>
                <c:pt idx="721">
                  <c:v>2549745.670526153</c:v>
                </c:pt>
                <c:pt idx="722">
                  <c:v>2549778.643722542</c:v>
                </c:pt>
                <c:pt idx="723">
                  <c:v>2549742.158354047</c:v>
                </c:pt>
                <c:pt idx="724">
                  <c:v>2549751.603334787</c:v>
                </c:pt>
                <c:pt idx="725">
                  <c:v>2549754.17750083</c:v>
                </c:pt>
                <c:pt idx="726">
                  <c:v>2549754.836844272</c:v>
                </c:pt>
                <c:pt idx="727">
                  <c:v>2549744.151365167</c:v>
                </c:pt>
                <c:pt idx="728">
                  <c:v>2549744.691986934</c:v>
                </c:pt>
                <c:pt idx="729">
                  <c:v>2549729.580232718</c:v>
                </c:pt>
                <c:pt idx="730">
                  <c:v>2549716.766111502</c:v>
                </c:pt>
                <c:pt idx="731">
                  <c:v>2549715.543680337</c:v>
                </c:pt>
                <c:pt idx="732">
                  <c:v>2549713.162195386</c:v>
                </c:pt>
                <c:pt idx="733">
                  <c:v>2549694.5993063</c:v>
                </c:pt>
                <c:pt idx="734">
                  <c:v>2549715.664840873</c:v>
                </c:pt>
                <c:pt idx="735">
                  <c:v>2549731.41140493</c:v>
                </c:pt>
                <c:pt idx="736">
                  <c:v>2549735.979273836</c:v>
                </c:pt>
                <c:pt idx="737">
                  <c:v>2549733.19253635</c:v>
                </c:pt>
                <c:pt idx="738">
                  <c:v>2549743.859896014</c:v>
                </c:pt>
                <c:pt idx="739">
                  <c:v>2549719.969856912</c:v>
                </c:pt>
                <c:pt idx="740">
                  <c:v>2549752.299616758</c:v>
                </c:pt>
                <c:pt idx="741">
                  <c:v>2549736.199820937</c:v>
                </c:pt>
                <c:pt idx="742">
                  <c:v>2549746.044118023</c:v>
                </c:pt>
                <c:pt idx="743">
                  <c:v>2549753.082744791</c:v>
                </c:pt>
                <c:pt idx="744">
                  <c:v>2549742.112913677</c:v>
                </c:pt>
                <c:pt idx="745">
                  <c:v>2549745.518730065</c:v>
                </c:pt>
                <c:pt idx="746">
                  <c:v>2549733.72586127</c:v>
                </c:pt>
                <c:pt idx="747">
                  <c:v>2549747.782911756</c:v>
                </c:pt>
                <c:pt idx="748">
                  <c:v>2549773.223961516</c:v>
                </c:pt>
                <c:pt idx="749">
                  <c:v>2549755.625802425</c:v>
                </c:pt>
                <c:pt idx="750">
                  <c:v>2549777.686433314</c:v>
                </c:pt>
                <c:pt idx="751">
                  <c:v>2549780.035968011</c:v>
                </c:pt>
                <c:pt idx="752">
                  <c:v>2549773.057504527</c:v>
                </c:pt>
                <c:pt idx="753">
                  <c:v>2549759.419248536</c:v>
                </c:pt>
                <c:pt idx="754">
                  <c:v>2549778.655809547</c:v>
                </c:pt>
                <c:pt idx="755">
                  <c:v>2549770.609656104</c:v>
                </c:pt>
                <c:pt idx="756">
                  <c:v>2549778.606683576</c:v>
                </c:pt>
                <c:pt idx="757">
                  <c:v>2549784.941519171</c:v>
                </c:pt>
                <c:pt idx="758">
                  <c:v>2549776.561408589</c:v>
                </c:pt>
                <c:pt idx="759">
                  <c:v>2549792.456803717</c:v>
                </c:pt>
                <c:pt idx="760">
                  <c:v>2549776.315061415</c:v>
                </c:pt>
                <c:pt idx="761">
                  <c:v>2549759.726648967</c:v>
                </c:pt>
                <c:pt idx="762">
                  <c:v>2549778.646437143</c:v>
                </c:pt>
                <c:pt idx="763">
                  <c:v>2549772.93573392</c:v>
                </c:pt>
                <c:pt idx="764">
                  <c:v>2549780.043763644</c:v>
                </c:pt>
                <c:pt idx="765">
                  <c:v>2549767.118367553</c:v>
                </c:pt>
                <c:pt idx="766">
                  <c:v>2549776.239471099</c:v>
                </c:pt>
                <c:pt idx="767">
                  <c:v>2549791.74731999</c:v>
                </c:pt>
                <c:pt idx="768">
                  <c:v>2549799.935295758</c:v>
                </c:pt>
                <c:pt idx="769">
                  <c:v>2549792.069807173</c:v>
                </c:pt>
                <c:pt idx="770">
                  <c:v>2549773.047748251</c:v>
                </c:pt>
                <c:pt idx="771">
                  <c:v>2549774.377984954</c:v>
                </c:pt>
                <c:pt idx="772">
                  <c:v>2549753.394489234</c:v>
                </c:pt>
                <c:pt idx="773">
                  <c:v>2549751.680986455</c:v>
                </c:pt>
                <c:pt idx="774">
                  <c:v>2549747.37911756</c:v>
                </c:pt>
                <c:pt idx="775">
                  <c:v>2549751.065557645</c:v>
                </c:pt>
                <c:pt idx="776">
                  <c:v>2549746.314555758</c:v>
                </c:pt>
                <c:pt idx="777">
                  <c:v>2549745.086242346</c:v>
                </c:pt>
                <c:pt idx="778">
                  <c:v>2549759.759800666</c:v>
                </c:pt>
                <c:pt idx="779">
                  <c:v>2549756.860575673</c:v>
                </c:pt>
                <c:pt idx="780">
                  <c:v>2549751.32453559</c:v>
                </c:pt>
                <c:pt idx="781">
                  <c:v>2549755.843859836</c:v>
                </c:pt>
                <c:pt idx="782">
                  <c:v>2549752.077396746</c:v>
                </c:pt>
                <c:pt idx="783">
                  <c:v>2549757.136720236</c:v>
                </c:pt>
                <c:pt idx="784">
                  <c:v>2549762.69986862</c:v>
                </c:pt>
                <c:pt idx="785">
                  <c:v>2549756.790653462</c:v>
                </c:pt>
                <c:pt idx="786">
                  <c:v>2549767.898268135</c:v>
                </c:pt>
                <c:pt idx="787">
                  <c:v>2549763.33735249</c:v>
                </c:pt>
                <c:pt idx="788">
                  <c:v>2549749.068693954</c:v>
                </c:pt>
                <c:pt idx="789">
                  <c:v>2549746.569787705</c:v>
                </c:pt>
                <c:pt idx="790">
                  <c:v>2549761.040752647</c:v>
                </c:pt>
                <c:pt idx="791">
                  <c:v>2549767.339442493</c:v>
                </c:pt>
                <c:pt idx="792">
                  <c:v>2549756.350327961</c:v>
                </c:pt>
                <c:pt idx="793">
                  <c:v>2549756.138343245</c:v>
                </c:pt>
                <c:pt idx="794">
                  <c:v>2549756.0698369</c:v>
                </c:pt>
                <c:pt idx="795">
                  <c:v>2549759.853325613</c:v>
                </c:pt>
                <c:pt idx="796">
                  <c:v>2549757.349746074</c:v>
                </c:pt>
                <c:pt idx="797">
                  <c:v>2549751.104087196</c:v>
                </c:pt>
                <c:pt idx="798">
                  <c:v>2549749.709440152</c:v>
                </c:pt>
                <c:pt idx="799">
                  <c:v>2549748.4794836</c:v>
                </c:pt>
                <c:pt idx="800">
                  <c:v>2549753.373201592</c:v>
                </c:pt>
                <c:pt idx="801">
                  <c:v>2549755.089206631</c:v>
                </c:pt>
                <c:pt idx="802">
                  <c:v>2549754.321804403</c:v>
                </c:pt>
                <c:pt idx="803">
                  <c:v>2549758.993331516</c:v>
                </c:pt>
                <c:pt idx="804">
                  <c:v>2549758.952603799</c:v>
                </c:pt>
                <c:pt idx="805">
                  <c:v>2549755.645855485</c:v>
                </c:pt>
                <c:pt idx="806">
                  <c:v>2549755.896735495</c:v>
                </c:pt>
                <c:pt idx="807">
                  <c:v>2549747.018892486</c:v>
                </c:pt>
                <c:pt idx="808">
                  <c:v>2549756.190047592</c:v>
                </c:pt>
                <c:pt idx="809">
                  <c:v>2549763.919628593</c:v>
                </c:pt>
                <c:pt idx="810">
                  <c:v>2549755.459865473</c:v>
                </c:pt>
                <c:pt idx="811">
                  <c:v>2549757.340550802</c:v>
                </c:pt>
                <c:pt idx="812">
                  <c:v>2549757.97388444</c:v>
                </c:pt>
                <c:pt idx="813">
                  <c:v>2549769.503224066</c:v>
                </c:pt>
                <c:pt idx="814">
                  <c:v>2549756.173340541</c:v>
                </c:pt>
                <c:pt idx="815">
                  <c:v>2549759.608062323</c:v>
                </c:pt>
                <c:pt idx="816">
                  <c:v>2549759.020077389</c:v>
                </c:pt>
                <c:pt idx="817">
                  <c:v>2549762.123843812</c:v>
                </c:pt>
                <c:pt idx="818">
                  <c:v>2549758.546569518</c:v>
                </c:pt>
                <c:pt idx="819">
                  <c:v>2549763.76908788</c:v>
                </c:pt>
                <c:pt idx="820">
                  <c:v>2549757.755016184</c:v>
                </c:pt>
                <c:pt idx="821">
                  <c:v>2549756.994305095</c:v>
                </c:pt>
                <c:pt idx="822">
                  <c:v>2549754.998023165</c:v>
                </c:pt>
                <c:pt idx="823">
                  <c:v>2549757.680184941</c:v>
                </c:pt>
                <c:pt idx="824">
                  <c:v>2549754.29387519</c:v>
                </c:pt>
                <c:pt idx="825">
                  <c:v>2549752.139615781</c:v>
                </c:pt>
                <c:pt idx="826">
                  <c:v>2549750.999500709</c:v>
                </c:pt>
                <c:pt idx="827">
                  <c:v>2549751.420499419</c:v>
                </c:pt>
                <c:pt idx="828">
                  <c:v>2549749.673127356</c:v>
                </c:pt>
                <c:pt idx="829">
                  <c:v>2549750.534965754</c:v>
                </c:pt>
                <c:pt idx="830">
                  <c:v>2549750.458361255</c:v>
                </c:pt>
                <c:pt idx="831">
                  <c:v>2549751.953058002</c:v>
                </c:pt>
                <c:pt idx="832">
                  <c:v>2549753.868767623</c:v>
                </c:pt>
                <c:pt idx="833">
                  <c:v>2549754.439012841</c:v>
                </c:pt>
                <c:pt idx="834">
                  <c:v>2549751.021041793</c:v>
                </c:pt>
                <c:pt idx="835">
                  <c:v>2549757.26614827</c:v>
                </c:pt>
                <c:pt idx="836">
                  <c:v>2549756.246120115</c:v>
                </c:pt>
                <c:pt idx="837">
                  <c:v>2549759.065856285</c:v>
                </c:pt>
                <c:pt idx="838">
                  <c:v>2549757.488026727</c:v>
                </c:pt>
                <c:pt idx="839">
                  <c:v>2549758.933112351</c:v>
                </c:pt>
                <c:pt idx="840">
                  <c:v>2549758.244241563</c:v>
                </c:pt>
                <c:pt idx="841">
                  <c:v>2549760.07287161</c:v>
                </c:pt>
                <c:pt idx="842">
                  <c:v>2549756.033743106</c:v>
                </c:pt>
                <c:pt idx="843">
                  <c:v>2549759.822868449</c:v>
                </c:pt>
                <c:pt idx="844">
                  <c:v>2549756.046757978</c:v>
                </c:pt>
                <c:pt idx="845">
                  <c:v>2549756.044811126</c:v>
                </c:pt>
                <c:pt idx="846">
                  <c:v>2549758.435085287</c:v>
                </c:pt>
                <c:pt idx="847">
                  <c:v>2549758.15153951</c:v>
                </c:pt>
                <c:pt idx="848">
                  <c:v>2549758.144538904</c:v>
                </c:pt>
                <c:pt idx="849">
                  <c:v>2549757.795019028</c:v>
                </c:pt>
                <c:pt idx="850">
                  <c:v>2549759.077273254</c:v>
                </c:pt>
                <c:pt idx="851">
                  <c:v>2549758.543071102</c:v>
                </c:pt>
                <c:pt idx="852">
                  <c:v>2549758.348242717</c:v>
                </c:pt>
                <c:pt idx="853">
                  <c:v>2549758.426449646</c:v>
                </c:pt>
                <c:pt idx="854">
                  <c:v>2549755.88710624</c:v>
                </c:pt>
                <c:pt idx="855">
                  <c:v>2549755.901813195</c:v>
                </c:pt>
                <c:pt idx="856">
                  <c:v>2549757.919548931</c:v>
                </c:pt>
                <c:pt idx="857">
                  <c:v>2549758.469052138</c:v>
                </c:pt>
                <c:pt idx="858">
                  <c:v>2549759.619144517</c:v>
                </c:pt>
                <c:pt idx="859">
                  <c:v>2549758.837985329</c:v>
                </c:pt>
                <c:pt idx="860">
                  <c:v>2549760.805909258</c:v>
                </c:pt>
                <c:pt idx="861">
                  <c:v>2549759.179902829</c:v>
                </c:pt>
                <c:pt idx="862">
                  <c:v>2549759.388267434</c:v>
                </c:pt>
                <c:pt idx="863">
                  <c:v>2549759.258869299</c:v>
                </c:pt>
                <c:pt idx="864">
                  <c:v>2549759.272832313</c:v>
                </c:pt>
                <c:pt idx="865">
                  <c:v>2549758.394326877</c:v>
                </c:pt>
                <c:pt idx="866">
                  <c:v>2549760.255813701</c:v>
                </c:pt>
                <c:pt idx="867">
                  <c:v>2549759.965333371</c:v>
                </c:pt>
                <c:pt idx="868">
                  <c:v>2549760.103722904</c:v>
                </c:pt>
                <c:pt idx="869">
                  <c:v>2549760.577307239</c:v>
                </c:pt>
                <c:pt idx="870">
                  <c:v>2549761.04683574</c:v>
                </c:pt>
                <c:pt idx="871">
                  <c:v>2549759.506649654</c:v>
                </c:pt>
                <c:pt idx="872">
                  <c:v>2549759.910662971</c:v>
                </c:pt>
                <c:pt idx="873">
                  <c:v>2549759.645424894</c:v>
                </c:pt>
                <c:pt idx="874">
                  <c:v>2549762.60744775</c:v>
                </c:pt>
                <c:pt idx="875">
                  <c:v>2549761.816972679</c:v>
                </c:pt>
                <c:pt idx="876">
                  <c:v>2549760.727088379</c:v>
                </c:pt>
                <c:pt idx="877">
                  <c:v>2549761.819635213</c:v>
                </c:pt>
                <c:pt idx="878">
                  <c:v>2549761.974488956</c:v>
                </c:pt>
                <c:pt idx="879">
                  <c:v>2549762.613693977</c:v>
                </c:pt>
                <c:pt idx="880">
                  <c:v>2549762.258268038</c:v>
                </c:pt>
                <c:pt idx="881">
                  <c:v>2549762.90789782</c:v>
                </c:pt>
                <c:pt idx="882">
                  <c:v>2549762.577904444</c:v>
                </c:pt>
                <c:pt idx="883">
                  <c:v>2549762.788055813</c:v>
                </c:pt>
                <c:pt idx="884">
                  <c:v>2549762.957700948</c:v>
                </c:pt>
                <c:pt idx="885">
                  <c:v>2549763.131147169</c:v>
                </c:pt>
                <c:pt idx="886">
                  <c:v>2549762.299238553</c:v>
                </c:pt>
                <c:pt idx="887">
                  <c:v>2549763.08090063</c:v>
                </c:pt>
                <c:pt idx="888">
                  <c:v>2549763.171257028</c:v>
                </c:pt>
                <c:pt idx="889">
                  <c:v>2549762.908018117</c:v>
                </c:pt>
                <c:pt idx="890">
                  <c:v>2549763.229667302</c:v>
                </c:pt>
                <c:pt idx="891">
                  <c:v>2549762.578233065</c:v>
                </c:pt>
                <c:pt idx="892">
                  <c:v>2549763.045773092</c:v>
                </c:pt>
                <c:pt idx="893">
                  <c:v>2549761.302046125</c:v>
                </c:pt>
                <c:pt idx="894">
                  <c:v>2549761.553724486</c:v>
                </c:pt>
                <c:pt idx="895">
                  <c:v>2549760.529485946</c:v>
                </c:pt>
                <c:pt idx="896">
                  <c:v>2549760.135722454</c:v>
                </c:pt>
                <c:pt idx="897">
                  <c:v>2549760.16848765</c:v>
                </c:pt>
                <c:pt idx="898">
                  <c:v>2549760.906381438</c:v>
                </c:pt>
                <c:pt idx="899">
                  <c:v>2549759.603152308</c:v>
                </c:pt>
                <c:pt idx="900">
                  <c:v>2549759.466423525</c:v>
                </c:pt>
                <c:pt idx="901">
                  <c:v>2549759.353869032</c:v>
                </c:pt>
                <c:pt idx="902">
                  <c:v>2549759.964258223</c:v>
                </c:pt>
                <c:pt idx="903">
                  <c:v>2549759.579626585</c:v>
                </c:pt>
                <c:pt idx="904">
                  <c:v>2549759.720555723</c:v>
                </c:pt>
                <c:pt idx="905">
                  <c:v>2549759.125330539</c:v>
                </c:pt>
                <c:pt idx="906">
                  <c:v>2549759.525325341</c:v>
                </c:pt>
                <c:pt idx="907">
                  <c:v>2549759.181064536</c:v>
                </c:pt>
                <c:pt idx="908">
                  <c:v>2549759.212468269</c:v>
                </c:pt>
                <c:pt idx="909">
                  <c:v>2549760.213476683</c:v>
                </c:pt>
                <c:pt idx="910">
                  <c:v>2549760.082497674</c:v>
                </c:pt>
                <c:pt idx="911">
                  <c:v>2549759.684100459</c:v>
                </c:pt>
                <c:pt idx="912">
                  <c:v>2549759.313334987</c:v>
                </c:pt>
                <c:pt idx="913">
                  <c:v>2549760.469987745</c:v>
                </c:pt>
                <c:pt idx="914">
                  <c:v>2549760.740600361</c:v>
                </c:pt>
                <c:pt idx="915">
                  <c:v>2549761.19220776</c:v>
                </c:pt>
                <c:pt idx="916">
                  <c:v>2549760.496432176</c:v>
                </c:pt>
                <c:pt idx="917">
                  <c:v>2549761.685283096</c:v>
                </c:pt>
                <c:pt idx="918">
                  <c:v>2549760.187006407</c:v>
                </c:pt>
                <c:pt idx="919">
                  <c:v>2549760.512767346</c:v>
                </c:pt>
                <c:pt idx="920">
                  <c:v>2549760.257542741</c:v>
                </c:pt>
                <c:pt idx="921">
                  <c:v>2549760.153829993</c:v>
                </c:pt>
                <c:pt idx="922">
                  <c:v>2549759.935035209</c:v>
                </c:pt>
                <c:pt idx="923">
                  <c:v>2549760.191160593</c:v>
                </c:pt>
                <c:pt idx="924">
                  <c:v>2549760.158350031</c:v>
                </c:pt>
                <c:pt idx="925">
                  <c:v>2549760.058814873</c:v>
                </c:pt>
                <c:pt idx="926">
                  <c:v>2549760.260959989</c:v>
                </c:pt>
                <c:pt idx="927">
                  <c:v>2549760.360839301</c:v>
                </c:pt>
                <c:pt idx="928">
                  <c:v>2549760.317471164</c:v>
                </c:pt>
                <c:pt idx="929">
                  <c:v>2549760.221255903</c:v>
                </c:pt>
                <c:pt idx="930">
                  <c:v>2549759.937181203</c:v>
                </c:pt>
                <c:pt idx="931">
                  <c:v>2549760.198626433</c:v>
                </c:pt>
                <c:pt idx="932">
                  <c:v>2549759.775768475</c:v>
                </c:pt>
                <c:pt idx="933">
                  <c:v>2549759.668397173</c:v>
                </c:pt>
                <c:pt idx="934">
                  <c:v>2549760.189743219</c:v>
                </c:pt>
                <c:pt idx="935">
                  <c:v>2549760.162097639</c:v>
                </c:pt>
                <c:pt idx="936">
                  <c:v>2549760.255240369</c:v>
                </c:pt>
                <c:pt idx="937">
                  <c:v>2549760.378003606</c:v>
                </c:pt>
                <c:pt idx="938">
                  <c:v>2549760.397186167</c:v>
                </c:pt>
                <c:pt idx="939">
                  <c:v>2549760.418334612</c:v>
                </c:pt>
                <c:pt idx="940">
                  <c:v>2549760.30981768</c:v>
                </c:pt>
                <c:pt idx="941">
                  <c:v>2549759.997286858</c:v>
                </c:pt>
                <c:pt idx="942">
                  <c:v>2549759.889648399</c:v>
                </c:pt>
                <c:pt idx="943">
                  <c:v>2549759.905774745</c:v>
                </c:pt>
                <c:pt idx="944">
                  <c:v>2549759.775240932</c:v>
                </c:pt>
                <c:pt idx="945">
                  <c:v>2549760.004532455</c:v>
                </c:pt>
                <c:pt idx="946">
                  <c:v>2549759.961701623</c:v>
                </c:pt>
                <c:pt idx="947">
                  <c:v>2549759.875858877</c:v>
                </c:pt>
                <c:pt idx="948">
                  <c:v>2549759.937058087</c:v>
                </c:pt>
                <c:pt idx="949">
                  <c:v>2549760.434978947</c:v>
                </c:pt>
                <c:pt idx="950">
                  <c:v>2549759.739012717</c:v>
                </c:pt>
                <c:pt idx="951">
                  <c:v>2549760.160125097</c:v>
                </c:pt>
                <c:pt idx="952">
                  <c:v>2549759.875643688</c:v>
                </c:pt>
                <c:pt idx="953">
                  <c:v>2549759.301399351</c:v>
                </c:pt>
                <c:pt idx="954">
                  <c:v>2549759.868873741</c:v>
                </c:pt>
                <c:pt idx="955">
                  <c:v>2549760.087722152</c:v>
                </c:pt>
                <c:pt idx="956">
                  <c:v>2549759.967988148</c:v>
                </c:pt>
                <c:pt idx="957">
                  <c:v>2549759.700165158</c:v>
                </c:pt>
                <c:pt idx="958">
                  <c:v>2549759.796580727</c:v>
                </c:pt>
                <c:pt idx="959">
                  <c:v>2549759.778076208</c:v>
                </c:pt>
                <c:pt idx="960">
                  <c:v>2549759.585046181</c:v>
                </c:pt>
                <c:pt idx="961">
                  <c:v>2549759.557478996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Main!$G$2:$G$963</c:f>
              <c:numCache>
                <c:formatCode>General</c:formatCode>
                <c:ptCount val="962"/>
                <c:pt idx="0">
                  <c:v>7222393.797634549</c:v>
                </c:pt>
                <c:pt idx="1">
                  <c:v>63069372.66643808</c:v>
                </c:pt>
                <c:pt idx="2">
                  <c:v>60928551.93265729</c:v>
                </c:pt>
                <c:pt idx="3">
                  <c:v>58479361.43528491</c:v>
                </c:pt>
                <c:pt idx="4">
                  <c:v>57275198.14679125</c:v>
                </c:pt>
                <c:pt idx="5">
                  <c:v>55233074.31381922</c:v>
                </c:pt>
                <c:pt idx="6">
                  <c:v>54121549.74681737</c:v>
                </c:pt>
                <c:pt idx="7">
                  <c:v>52093403.40303481</c:v>
                </c:pt>
                <c:pt idx="8">
                  <c:v>50991952.309473</c:v>
                </c:pt>
                <c:pt idx="9">
                  <c:v>48930000.90851783</c:v>
                </c:pt>
                <c:pt idx="10">
                  <c:v>47819043.85003141</c:v>
                </c:pt>
                <c:pt idx="11">
                  <c:v>45715464.71261362</c:v>
                </c:pt>
                <c:pt idx="12">
                  <c:v>44588998.91225071</c:v>
                </c:pt>
                <c:pt idx="13">
                  <c:v>42444367.41936494</c:v>
                </c:pt>
                <c:pt idx="14">
                  <c:v>41300269.32491965</c:v>
                </c:pt>
                <c:pt idx="15">
                  <c:v>39116912.48999847</c:v>
                </c:pt>
                <c:pt idx="16">
                  <c:v>37954120.52495374</c:v>
                </c:pt>
                <c:pt idx="17">
                  <c:v>35734240.20328436</c:v>
                </c:pt>
                <c:pt idx="18">
                  <c:v>34466426.73068748</c:v>
                </c:pt>
                <c:pt idx="19">
                  <c:v>32043273.29488054</c:v>
                </c:pt>
                <c:pt idx="20">
                  <c:v>28670699.83279885</c:v>
                </c:pt>
                <c:pt idx="21">
                  <c:v>28290387.17603952</c:v>
                </c:pt>
                <c:pt idx="22">
                  <c:v>28323489.0397162</c:v>
                </c:pt>
                <c:pt idx="23">
                  <c:v>27655694.75609028</c:v>
                </c:pt>
                <c:pt idx="24">
                  <c:v>27649962.65513572</c:v>
                </c:pt>
                <c:pt idx="25">
                  <c:v>26900605.33488051</c:v>
                </c:pt>
                <c:pt idx="26">
                  <c:v>26883529.93776621</c:v>
                </c:pt>
                <c:pt idx="27">
                  <c:v>26116984.72219175</c:v>
                </c:pt>
                <c:pt idx="28">
                  <c:v>26092962.74062411</c:v>
                </c:pt>
                <c:pt idx="29">
                  <c:v>25237472.01502329</c:v>
                </c:pt>
                <c:pt idx="30">
                  <c:v>25208399.32854636</c:v>
                </c:pt>
                <c:pt idx="31">
                  <c:v>24271077.89917663</c:v>
                </c:pt>
                <c:pt idx="32">
                  <c:v>23315725.70611493</c:v>
                </c:pt>
                <c:pt idx="33">
                  <c:v>22999102.88446688</c:v>
                </c:pt>
                <c:pt idx="34">
                  <c:v>22963456.53142182</c:v>
                </c:pt>
                <c:pt idx="35">
                  <c:v>21902466.08535766</c:v>
                </c:pt>
                <c:pt idx="36">
                  <c:v>20854222.11247418</c:v>
                </c:pt>
                <c:pt idx="37">
                  <c:v>20465928.7502321</c:v>
                </c:pt>
                <c:pt idx="38">
                  <c:v>20133976.78133414</c:v>
                </c:pt>
                <c:pt idx="39">
                  <c:v>18821943.63555843</c:v>
                </c:pt>
                <c:pt idx="40">
                  <c:v>18372857.04759404</c:v>
                </c:pt>
                <c:pt idx="41">
                  <c:v>18210212.92099405</c:v>
                </c:pt>
                <c:pt idx="42">
                  <c:v>18311519.18997659</c:v>
                </c:pt>
                <c:pt idx="43">
                  <c:v>18005852.31431604</c:v>
                </c:pt>
                <c:pt idx="44">
                  <c:v>18089434.90965306</c:v>
                </c:pt>
                <c:pt idx="45">
                  <c:v>17661939.11344749</c:v>
                </c:pt>
                <c:pt idx="46">
                  <c:v>17672807.7925467</c:v>
                </c:pt>
                <c:pt idx="47">
                  <c:v>17299220.52870093</c:v>
                </c:pt>
                <c:pt idx="48">
                  <c:v>17097714.06228661</c:v>
                </c:pt>
                <c:pt idx="49">
                  <c:v>17119360.67810234</c:v>
                </c:pt>
                <c:pt idx="50">
                  <c:v>16673470.65855151</c:v>
                </c:pt>
                <c:pt idx="51">
                  <c:v>16123497.45134081</c:v>
                </c:pt>
                <c:pt idx="52">
                  <c:v>15572737.44503548</c:v>
                </c:pt>
                <c:pt idx="53">
                  <c:v>15371257.12275063</c:v>
                </c:pt>
                <c:pt idx="54">
                  <c:v>15385557.98095228</c:v>
                </c:pt>
                <c:pt idx="55">
                  <c:v>14805218.44770417</c:v>
                </c:pt>
                <c:pt idx="56">
                  <c:v>14316532.29831267</c:v>
                </c:pt>
                <c:pt idx="57">
                  <c:v>13985438.22693091</c:v>
                </c:pt>
                <c:pt idx="58">
                  <c:v>13415181.81951267</c:v>
                </c:pt>
                <c:pt idx="59">
                  <c:v>13186784.42946822</c:v>
                </c:pt>
                <c:pt idx="60">
                  <c:v>13106747.40208482</c:v>
                </c:pt>
                <c:pt idx="61">
                  <c:v>13089578.8823272</c:v>
                </c:pt>
                <c:pt idx="62">
                  <c:v>12897205.6124438</c:v>
                </c:pt>
                <c:pt idx="63">
                  <c:v>12882444.84081078</c:v>
                </c:pt>
                <c:pt idx="64">
                  <c:v>12632239.46737024</c:v>
                </c:pt>
                <c:pt idx="65">
                  <c:v>12610898.63922096</c:v>
                </c:pt>
                <c:pt idx="66">
                  <c:v>12596956.23727852</c:v>
                </c:pt>
                <c:pt idx="67">
                  <c:v>12344504.71661391</c:v>
                </c:pt>
                <c:pt idx="68">
                  <c:v>12303838.36002226</c:v>
                </c:pt>
                <c:pt idx="69">
                  <c:v>12279024.74774044</c:v>
                </c:pt>
                <c:pt idx="70">
                  <c:v>11889269.13507888</c:v>
                </c:pt>
                <c:pt idx="71">
                  <c:v>11549174.32691421</c:v>
                </c:pt>
                <c:pt idx="72">
                  <c:v>11526202.88907394</c:v>
                </c:pt>
                <c:pt idx="73">
                  <c:v>11551452.09906785</c:v>
                </c:pt>
                <c:pt idx="74">
                  <c:v>11386621.82437079</c:v>
                </c:pt>
                <c:pt idx="75">
                  <c:v>11375982.82205674</c:v>
                </c:pt>
                <c:pt idx="76">
                  <c:v>11004645.50928953</c:v>
                </c:pt>
                <c:pt idx="77">
                  <c:v>10790384.52533212</c:v>
                </c:pt>
                <c:pt idx="78">
                  <c:v>10586741.12972722</c:v>
                </c:pt>
                <c:pt idx="79">
                  <c:v>10269433.36505974</c:v>
                </c:pt>
                <c:pt idx="80">
                  <c:v>10143047.39206012</c:v>
                </c:pt>
                <c:pt idx="81">
                  <c:v>10090624.74932794</c:v>
                </c:pt>
                <c:pt idx="82">
                  <c:v>10097827.96575481</c:v>
                </c:pt>
                <c:pt idx="83">
                  <c:v>9938126.761288129</c:v>
                </c:pt>
                <c:pt idx="84">
                  <c:v>9754966.481674917</c:v>
                </c:pt>
                <c:pt idx="85">
                  <c:v>9673284.903831316</c:v>
                </c:pt>
                <c:pt idx="86">
                  <c:v>9674119.081363847</c:v>
                </c:pt>
                <c:pt idx="87">
                  <c:v>9509684.158389503</c:v>
                </c:pt>
                <c:pt idx="88">
                  <c:v>9330313.192691915</c:v>
                </c:pt>
                <c:pt idx="89">
                  <c:v>9151188.234106746</c:v>
                </c:pt>
                <c:pt idx="90">
                  <c:v>8960088.829833245</c:v>
                </c:pt>
                <c:pt idx="91">
                  <c:v>8813069.59787572</c:v>
                </c:pt>
                <c:pt idx="92">
                  <c:v>8698675.814986825</c:v>
                </c:pt>
                <c:pt idx="93">
                  <c:v>8655149.396012524</c:v>
                </c:pt>
                <c:pt idx="94">
                  <c:v>8659273.330534758</c:v>
                </c:pt>
                <c:pt idx="95">
                  <c:v>8480487.687227892</c:v>
                </c:pt>
                <c:pt idx="96">
                  <c:v>8378188.973148097</c:v>
                </c:pt>
                <c:pt idx="97">
                  <c:v>8255656.940678637</c:v>
                </c:pt>
                <c:pt idx="98">
                  <c:v>8079467.694564664</c:v>
                </c:pt>
                <c:pt idx="99">
                  <c:v>8028504.960289718</c:v>
                </c:pt>
                <c:pt idx="100">
                  <c:v>8030509.376909927</c:v>
                </c:pt>
                <c:pt idx="101">
                  <c:v>7944309.971303153</c:v>
                </c:pt>
                <c:pt idx="102">
                  <c:v>7905565.053071852</c:v>
                </c:pt>
                <c:pt idx="103">
                  <c:v>7903762.779988995</c:v>
                </c:pt>
                <c:pt idx="104">
                  <c:v>7764637.104925129</c:v>
                </c:pt>
                <c:pt idx="105">
                  <c:v>7712707.058438776</c:v>
                </c:pt>
                <c:pt idx="106">
                  <c:v>7719070.395462963</c:v>
                </c:pt>
                <c:pt idx="107">
                  <c:v>7661259.852449038</c:v>
                </c:pt>
                <c:pt idx="108">
                  <c:v>7658892.766088835</c:v>
                </c:pt>
                <c:pt idx="109">
                  <c:v>7516169.489256564</c:v>
                </c:pt>
                <c:pt idx="110">
                  <c:v>7392361.512561488</c:v>
                </c:pt>
                <c:pt idx="111">
                  <c:v>7256077.574426792</c:v>
                </c:pt>
                <c:pt idx="112">
                  <c:v>7161358.829956704</c:v>
                </c:pt>
                <c:pt idx="113">
                  <c:v>7092632.384947536</c:v>
                </c:pt>
                <c:pt idx="114">
                  <c:v>7030661.047912379</c:v>
                </c:pt>
                <c:pt idx="115">
                  <c:v>6918762.410582246</c:v>
                </c:pt>
                <c:pt idx="116">
                  <c:v>6838279.065314549</c:v>
                </c:pt>
                <c:pt idx="117">
                  <c:v>6759982.906758216</c:v>
                </c:pt>
                <c:pt idx="118">
                  <c:v>6658615.032155393</c:v>
                </c:pt>
                <c:pt idx="119">
                  <c:v>6599994.285059705</c:v>
                </c:pt>
                <c:pt idx="120">
                  <c:v>6571758.481861281</c:v>
                </c:pt>
                <c:pt idx="121">
                  <c:v>6570962.712808751</c:v>
                </c:pt>
                <c:pt idx="122">
                  <c:v>6507004.35127121</c:v>
                </c:pt>
                <c:pt idx="123">
                  <c:v>6421009.447726887</c:v>
                </c:pt>
                <c:pt idx="124">
                  <c:v>6388362.725449408</c:v>
                </c:pt>
                <c:pt idx="125">
                  <c:v>6389230.445926352</c:v>
                </c:pt>
                <c:pt idx="126">
                  <c:v>6370952.736489851</c:v>
                </c:pt>
                <c:pt idx="127">
                  <c:v>6369537.616724121</c:v>
                </c:pt>
                <c:pt idx="128">
                  <c:v>6277333.581545939</c:v>
                </c:pt>
                <c:pt idx="129">
                  <c:v>6200585.446807706</c:v>
                </c:pt>
                <c:pt idx="130">
                  <c:v>6110375.582819751</c:v>
                </c:pt>
                <c:pt idx="131">
                  <c:v>6048533.323448776</c:v>
                </c:pt>
                <c:pt idx="132">
                  <c:v>6000332.637686144</c:v>
                </c:pt>
                <c:pt idx="133">
                  <c:v>5952325.953146443</c:v>
                </c:pt>
                <c:pt idx="134">
                  <c:v>5874118.735768111</c:v>
                </c:pt>
                <c:pt idx="135">
                  <c:v>5816891.998423862</c:v>
                </c:pt>
                <c:pt idx="136">
                  <c:v>5753842.593010671</c:v>
                </c:pt>
                <c:pt idx="137">
                  <c:v>5682026.419591137</c:v>
                </c:pt>
                <c:pt idx="138">
                  <c:v>5636592.444457589</c:v>
                </c:pt>
                <c:pt idx="139">
                  <c:v>5615926.549581894</c:v>
                </c:pt>
                <c:pt idx="140">
                  <c:v>5614865.540821036</c:v>
                </c:pt>
                <c:pt idx="141">
                  <c:v>5567878.98007724</c:v>
                </c:pt>
                <c:pt idx="142">
                  <c:v>5508087.443922897</c:v>
                </c:pt>
                <c:pt idx="143">
                  <c:v>5461068.386963735</c:v>
                </c:pt>
                <c:pt idx="144">
                  <c:v>5437143.789487541</c:v>
                </c:pt>
                <c:pt idx="145">
                  <c:v>5438294.308006671</c:v>
                </c:pt>
                <c:pt idx="146">
                  <c:v>5392543.714006392</c:v>
                </c:pt>
                <c:pt idx="147">
                  <c:v>5345409.997545335</c:v>
                </c:pt>
                <c:pt idx="148">
                  <c:v>5294530.518648583</c:v>
                </c:pt>
                <c:pt idx="149">
                  <c:v>5235333.360912996</c:v>
                </c:pt>
                <c:pt idx="150">
                  <c:v>5190332.687591285</c:v>
                </c:pt>
                <c:pt idx="151">
                  <c:v>5156439.975521794</c:v>
                </c:pt>
                <c:pt idx="152">
                  <c:v>5125892.031189859</c:v>
                </c:pt>
                <c:pt idx="153">
                  <c:v>5071943.405291147</c:v>
                </c:pt>
                <c:pt idx="154">
                  <c:v>5030054.824658725</c:v>
                </c:pt>
                <c:pt idx="155">
                  <c:v>4988603.656406279</c:v>
                </c:pt>
                <c:pt idx="156">
                  <c:v>4935970.71543486</c:v>
                </c:pt>
                <c:pt idx="157">
                  <c:v>4900811.348097491</c:v>
                </c:pt>
                <c:pt idx="158">
                  <c:v>4883653.901604617</c:v>
                </c:pt>
                <c:pt idx="159">
                  <c:v>4883338.330915172</c:v>
                </c:pt>
                <c:pt idx="160">
                  <c:v>4847245.322849014</c:v>
                </c:pt>
                <c:pt idx="161">
                  <c:v>4801550.170697812</c:v>
                </c:pt>
                <c:pt idx="162">
                  <c:v>4765547.304574131</c:v>
                </c:pt>
                <c:pt idx="163">
                  <c:v>4746069.204641601</c:v>
                </c:pt>
                <c:pt idx="164">
                  <c:v>4728702.369153178</c:v>
                </c:pt>
                <c:pt idx="165">
                  <c:v>4728987.811089151</c:v>
                </c:pt>
                <c:pt idx="166">
                  <c:v>4687428.053213979</c:v>
                </c:pt>
                <c:pt idx="167">
                  <c:v>4649782.66757815</c:v>
                </c:pt>
                <c:pt idx="168">
                  <c:v>4605707.335878016</c:v>
                </c:pt>
                <c:pt idx="169">
                  <c:v>4574290.605330798</c:v>
                </c:pt>
                <c:pt idx="170">
                  <c:v>4550021.56284536</c:v>
                </c:pt>
                <c:pt idx="171">
                  <c:v>4527075.485254605</c:v>
                </c:pt>
                <c:pt idx="172">
                  <c:v>4488002.368718813</c:v>
                </c:pt>
                <c:pt idx="173">
                  <c:v>4457726.799767802</c:v>
                </c:pt>
                <c:pt idx="174">
                  <c:v>4424598.766471736</c:v>
                </c:pt>
                <c:pt idx="175">
                  <c:v>4385700.255425145</c:v>
                </c:pt>
                <c:pt idx="176">
                  <c:v>4357772.571578747</c:v>
                </c:pt>
                <c:pt idx="177">
                  <c:v>4344328.045740903</c:v>
                </c:pt>
                <c:pt idx="178">
                  <c:v>4345163.233329878</c:v>
                </c:pt>
                <c:pt idx="179">
                  <c:v>4316328.368359128</c:v>
                </c:pt>
                <c:pt idx="180">
                  <c:v>4281948.329395019</c:v>
                </c:pt>
                <c:pt idx="181">
                  <c:v>4253113.131931883</c:v>
                </c:pt>
                <c:pt idx="182">
                  <c:v>4237632.990613975</c:v>
                </c:pt>
                <c:pt idx="183">
                  <c:v>4223778.924015611</c:v>
                </c:pt>
                <c:pt idx="184">
                  <c:v>4201195.659424501</c:v>
                </c:pt>
                <c:pt idx="185">
                  <c:v>4173222.011460946</c:v>
                </c:pt>
                <c:pt idx="186">
                  <c:v>4144942.842170866</c:v>
                </c:pt>
                <c:pt idx="187">
                  <c:v>4112514.930763555</c:v>
                </c:pt>
                <c:pt idx="188">
                  <c:v>4087813.337118885</c:v>
                </c:pt>
                <c:pt idx="189">
                  <c:v>4069608.345899635</c:v>
                </c:pt>
                <c:pt idx="190">
                  <c:v>4053357.139391499</c:v>
                </c:pt>
                <c:pt idx="191">
                  <c:v>4024310.659024199</c:v>
                </c:pt>
                <c:pt idx="192">
                  <c:v>4001771.165542944</c:v>
                </c:pt>
                <c:pt idx="193">
                  <c:v>3978955.849334725</c:v>
                </c:pt>
                <c:pt idx="194">
                  <c:v>3949148.437765663</c:v>
                </c:pt>
                <c:pt idx="195">
                  <c:v>3927282.878605687</c:v>
                </c:pt>
                <c:pt idx="196">
                  <c:v>3916472.748696422</c:v>
                </c:pt>
                <c:pt idx="197">
                  <c:v>3916464.351066591</c:v>
                </c:pt>
                <c:pt idx="198">
                  <c:v>3894258.860180409</c:v>
                </c:pt>
                <c:pt idx="199">
                  <c:v>3866897.712587564</c:v>
                </c:pt>
                <c:pt idx="200">
                  <c:v>3843907.074597076</c:v>
                </c:pt>
                <c:pt idx="201">
                  <c:v>3830884.561360901</c:v>
                </c:pt>
                <c:pt idx="202">
                  <c:v>3819475.211494625</c:v>
                </c:pt>
                <c:pt idx="203">
                  <c:v>3801613.897785143</c:v>
                </c:pt>
                <c:pt idx="204">
                  <c:v>3779290.700319283</c:v>
                </c:pt>
                <c:pt idx="205">
                  <c:v>3757105.697277292</c:v>
                </c:pt>
                <c:pt idx="206">
                  <c:v>3731716.045527936</c:v>
                </c:pt>
                <c:pt idx="207">
                  <c:v>3713104.15398677</c:v>
                </c:pt>
                <c:pt idx="208">
                  <c:v>3698963.087291433</c:v>
                </c:pt>
                <c:pt idx="209">
                  <c:v>3686227.782165785</c:v>
                </c:pt>
                <c:pt idx="210">
                  <c:v>3664109.533530168</c:v>
                </c:pt>
                <c:pt idx="211">
                  <c:v>3646736.404367344</c:v>
                </c:pt>
                <c:pt idx="212">
                  <c:v>3628053.271461747</c:v>
                </c:pt>
                <c:pt idx="213">
                  <c:v>3605040.179429943</c:v>
                </c:pt>
                <c:pt idx="214">
                  <c:v>3587530.648940092</c:v>
                </c:pt>
                <c:pt idx="215">
                  <c:v>3578728.682504343</c:v>
                </c:pt>
                <c:pt idx="216">
                  <c:v>3568243.639230909</c:v>
                </c:pt>
                <c:pt idx="217">
                  <c:v>3552514.077462218</c:v>
                </c:pt>
                <c:pt idx="218">
                  <c:v>3531289.488339331</c:v>
                </c:pt>
                <c:pt idx="219">
                  <c:v>3512703.90767287</c:v>
                </c:pt>
                <c:pt idx="220">
                  <c:v>3502169.475525309</c:v>
                </c:pt>
                <c:pt idx="221">
                  <c:v>3492915.930396529</c:v>
                </c:pt>
                <c:pt idx="222">
                  <c:v>3478529.123575798</c:v>
                </c:pt>
                <c:pt idx="223">
                  <c:v>3461124.940872969</c:v>
                </c:pt>
                <c:pt idx="224">
                  <c:v>3443711.281671486</c:v>
                </c:pt>
                <c:pt idx="225">
                  <c:v>3423783.321567672</c:v>
                </c:pt>
                <c:pt idx="226">
                  <c:v>3408415.441200265</c:v>
                </c:pt>
                <c:pt idx="227">
                  <c:v>3397203.129938887</c:v>
                </c:pt>
                <c:pt idx="228">
                  <c:v>3387168.056484981</c:v>
                </c:pt>
                <c:pt idx="229">
                  <c:v>3369500.92499794</c:v>
                </c:pt>
                <c:pt idx="230">
                  <c:v>3356045.65063214</c:v>
                </c:pt>
                <c:pt idx="231">
                  <c:v>3342090.18069335</c:v>
                </c:pt>
                <c:pt idx="232">
                  <c:v>3323622.97606658</c:v>
                </c:pt>
                <c:pt idx="233">
                  <c:v>3309256.634964859</c:v>
                </c:pt>
                <c:pt idx="234">
                  <c:v>3302135.471102052</c:v>
                </c:pt>
                <c:pt idx="235">
                  <c:v>3293048.349731229</c:v>
                </c:pt>
                <c:pt idx="236">
                  <c:v>3280204.337286414</c:v>
                </c:pt>
                <c:pt idx="237">
                  <c:v>3262849.949878233</c:v>
                </c:pt>
                <c:pt idx="238">
                  <c:v>3247712.034255669</c:v>
                </c:pt>
                <c:pt idx="239">
                  <c:v>3238922.774945057</c:v>
                </c:pt>
                <c:pt idx="240">
                  <c:v>3231362.507906636</c:v>
                </c:pt>
                <c:pt idx="241">
                  <c:v>3219759.496365835</c:v>
                </c:pt>
                <c:pt idx="242">
                  <c:v>3205614.930349823</c:v>
                </c:pt>
                <c:pt idx="243">
                  <c:v>3191595.233348594</c:v>
                </c:pt>
                <c:pt idx="244">
                  <c:v>3175548.476578933</c:v>
                </c:pt>
                <c:pt idx="245">
                  <c:v>3163267.581132237</c:v>
                </c:pt>
                <c:pt idx="246">
                  <c:v>3153976.930596351</c:v>
                </c:pt>
                <c:pt idx="247">
                  <c:v>3145996.959550543</c:v>
                </c:pt>
                <c:pt idx="248">
                  <c:v>3132000.24222145</c:v>
                </c:pt>
                <c:pt idx="249">
                  <c:v>3120719.786240074</c:v>
                </c:pt>
                <c:pt idx="250">
                  <c:v>3109003.649507657</c:v>
                </c:pt>
                <c:pt idx="251">
                  <c:v>3094018.507873186</c:v>
                </c:pt>
                <c:pt idx="252">
                  <c:v>3082134.010127558</c:v>
                </c:pt>
                <c:pt idx="253">
                  <c:v>3075833.105355236</c:v>
                </c:pt>
                <c:pt idx="254">
                  <c:v>3068642.497072508</c:v>
                </c:pt>
                <c:pt idx="255">
                  <c:v>3058206.418602861</c:v>
                </c:pt>
                <c:pt idx="256">
                  <c:v>3044150.94440204</c:v>
                </c:pt>
                <c:pt idx="257">
                  <c:v>3031525.432881464</c:v>
                </c:pt>
                <c:pt idx="258">
                  <c:v>3024066.95496406</c:v>
                </c:pt>
                <c:pt idx="259">
                  <c:v>3017630.9421823</c:v>
                </c:pt>
                <c:pt idx="260">
                  <c:v>3008033.452124639</c:v>
                </c:pt>
                <c:pt idx="261">
                  <c:v>2996541.421297699</c:v>
                </c:pt>
                <c:pt idx="262">
                  <c:v>2985069.489988398</c:v>
                </c:pt>
                <c:pt idx="263">
                  <c:v>2971765.762174941</c:v>
                </c:pt>
                <c:pt idx="264">
                  <c:v>2961400.600468936</c:v>
                </c:pt>
                <c:pt idx="265">
                  <c:v>2953884.462863905</c:v>
                </c:pt>
                <c:pt idx="266">
                  <c:v>2947052.343738561</c:v>
                </c:pt>
                <c:pt idx="267">
                  <c:v>2935273.92817566</c:v>
                </c:pt>
                <c:pt idx="268">
                  <c:v>2926559.178617412</c:v>
                </c:pt>
                <c:pt idx="269">
                  <c:v>2917202.863009694</c:v>
                </c:pt>
                <c:pt idx="270">
                  <c:v>2904858.541917842</c:v>
                </c:pt>
                <c:pt idx="271">
                  <c:v>2894850.797501537</c:v>
                </c:pt>
                <c:pt idx="272">
                  <c:v>2889963.973348185</c:v>
                </c:pt>
                <c:pt idx="273">
                  <c:v>2883694.589832858</c:v>
                </c:pt>
                <c:pt idx="274">
                  <c:v>2874950.060740721</c:v>
                </c:pt>
                <c:pt idx="275">
                  <c:v>2863169.751637156</c:v>
                </c:pt>
                <c:pt idx="276">
                  <c:v>2852567.585502433</c:v>
                </c:pt>
                <c:pt idx="277">
                  <c:v>2846287.18045841</c:v>
                </c:pt>
                <c:pt idx="278">
                  <c:v>2840969.678761401</c:v>
                </c:pt>
                <c:pt idx="279">
                  <c:v>2832919.359321767</c:v>
                </c:pt>
                <c:pt idx="280">
                  <c:v>2823261.636740006</c:v>
                </c:pt>
                <c:pt idx="281">
                  <c:v>2813688.099100708</c:v>
                </c:pt>
                <c:pt idx="282">
                  <c:v>2802724.693845524</c:v>
                </c:pt>
                <c:pt idx="283">
                  <c:v>2793941.298289019</c:v>
                </c:pt>
                <c:pt idx="284">
                  <c:v>2787298.316990224</c:v>
                </c:pt>
                <c:pt idx="285">
                  <c:v>2781905.495201679</c:v>
                </c:pt>
                <c:pt idx="286">
                  <c:v>2772344.866603683</c:v>
                </c:pt>
                <c:pt idx="287">
                  <c:v>2764400.102232185</c:v>
                </c:pt>
                <c:pt idx="288">
                  <c:v>2756593.364664835</c:v>
                </c:pt>
                <c:pt idx="289">
                  <c:v>2746183.176580634</c:v>
                </c:pt>
                <c:pt idx="290">
                  <c:v>2737799.589798075</c:v>
                </c:pt>
                <c:pt idx="291">
                  <c:v>2733170.601132415</c:v>
                </c:pt>
                <c:pt idx="292">
                  <c:v>2728166.667813151</c:v>
                </c:pt>
                <c:pt idx="293">
                  <c:v>2721029.983666986</c:v>
                </c:pt>
                <c:pt idx="294">
                  <c:v>2711201.883356364</c:v>
                </c:pt>
                <c:pt idx="295">
                  <c:v>2702220.769093226</c:v>
                </c:pt>
                <c:pt idx="296">
                  <c:v>2696758.232636306</c:v>
                </c:pt>
                <c:pt idx="297">
                  <c:v>2692125.205360448</c:v>
                </c:pt>
                <c:pt idx="298">
                  <c:v>2685435.296811325</c:v>
                </c:pt>
                <c:pt idx="299">
                  <c:v>2677435.567713514</c:v>
                </c:pt>
                <c:pt idx="300">
                  <c:v>2669449.283307631</c:v>
                </c:pt>
                <c:pt idx="301">
                  <c:v>2659966.261318973</c:v>
                </c:pt>
                <c:pt idx="302">
                  <c:v>2652569.358537762</c:v>
                </c:pt>
                <c:pt idx="303">
                  <c:v>2647253.053146528</c:v>
                </c:pt>
                <c:pt idx="304">
                  <c:v>2642278.722099734</c:v>
                </c:pt>
                <c:pt idx="305">
                  <c:v>2633895.176812999</c:v>
                </c:pt>
                <c:pt idx="306">
                  <c:v>2627987.078414281</c:v>
                </c:pt>
                <c:pt idx="307">
                  <c:v>2621304.647422005</c:v>
                </c:pt>
                <c:pt idx="308">
                  <c:v>2612584.16310454</c:v>
                </c:pt>
                <c:pt idx="309">
                  <c:v>2605302.110963924</c:v>
                </c:pt>
                <c:pt idx="310">
                  <c:v>2601906.303702016</c:v>
                </c:pt>
                <c:pt idx="311">
                  <c:v>2597442.965678206</c:v>
                </c:pt>
                <c:pt idx="312">
                  <c:v>2591248.736094053</c:v>
                </c:pt>
                <c:pt idx="313">
                  <c:v>2582849.364820955</c:v>
                </c:pt>
                <c:pt idx="314">
                  <c:v>2575102.434504752</c:v>
                </c:pt>
                <c:pt idx="315">
                  <c:v>2570501.76272119</c:v>
                </c:pt>
                <c:pt idx="316">
                  <c:v>2566673.769868095</c:v>
                </c:pt>
                <c:pt idx="317">
                  <c:v>2560881.323364593</c:v>
                </c:pt>
                <c:pt idx="318">
                  <c:v>2553994.134895793</c:v>
                </c:pt>
                <c:pt idx="319">
                  <c:v>2547159.37086168</c:v>
                </c:pt>
                <c:pt idx="320">
                  <c:v>2539300.218662671</c:v>
                </c:pt>
                <c:pt idx="321">
                  <c:v>2532706.339995293</c:v>
                </c:pt>
                <c:pt idx="322">
                  <c:v>2527720.294307269</c:v>
                </c:pt>
                <c:pt idx="323">
                  <c:v>2523968.622705856</c:v>
                </c:pt>
                <c:pt idx="324">
                  <c:v>2517128.381379091</c:v>
                </c:pt>
                <c:pt idx="325">
                  <c:v>2511204.182959558</c:v>
                </c:pt>
                <c:pt idx="326">
                  <c:v>2505848.395393986</c:v>
                </c:pt>
                <c:pt idx="327">
                  <c:v>2498248.393494515</c:v>
                </c:pt>
                <c:pt idx="328">
                  <c:v>2492124.282947147</c:v>
                </c:pt>
                <c:pt idx="329">
                  <c:v>2488601.134914271</c:v>
                </c:pt>
                <c:pt idx="330">
                  <c:v>2485037.929710681</c:v>
                </c:pt>
                <c:pt idx="331">
                  <c:v>2480025.096882651</c:v>
                </c:pt>
                <c:pt idx="332">
                  <c:v>2472847.941725027</c:v>
                </c:pt>
                <c:pt idx="333">
                  <c:v>2466224.860480621</c:v>
                </c:pt>
                <c:pt idx="334">
                  <c:v>2462123.121806216</c:v>
                </c:pt>
                <c:pt idx="335">
                  <c:v>2458709.774487488</c:v>
                </c:pt>
                <c:pt idx="336">
                  <c:v>2453930.788550005</c:v>
                </c:pt>
                <c:pt idx="337">
                  <c:v>2448184.294365814</c:v>
                </c:pt>
                <c:pt idx="338">
                  <c:v>2442450.069050823</c:v>
                </c:pt>
                <c:pt idx="339">
                  <c:v>2435367.242312116</c:v>
                </c:pt>
                <c:pt idx="340">
                  <c:v>2429932.034148253</c:v>
                </c:pt>
                <c:pt idx="341">
                  <c:v>2426103.746442902</c:v>
                </c:pt>
                <c:pt idx="342">
                  <c:v>2422335.174425193</c:v>
                </c:pt>
                <c:pt idx="343">
                  <c:v>2416104.739643494</c:v>
                </c:pt>
                <c:pt idx="344">
                  <c:v>2412072.614870778</c:v>
                </c:pt>
                <c:pt idx="345">
                  <c:v>2407088.776134166</c:v>
                </c:pt>
                <c:pt idx="346">
                  <c:v>2400700.731398865</c:v>
                </c:pt>
                <c:pt idx="347">
                  <c:v>2395223.895910134</c:v>
                </c:pt>
                <c:pt idx="348">
                  <c:v>2392891.932055066</c:v>
                </c:pt>
                <c:pt idx="349">
                  <c:v>2389649.887598139</c:v>
                </c:pt>
                <c:pt idx="350">
                  <c:v>2385136.798559847</c:v>
                </c:pt>
                <c:pt idx="351">
                  <c:v>2378940.768596143</c:v>
                </c:pt>
                <c:pt idx="352">
                  <c:v>2373091.68487352</c:v>
                </c:pt>
                <c:pt idx="353">
                  <c:v>2369676.431876511</c:v>
                </c:pt>
                <c:pt idx="354">
                  <c:v>2366894.986145354</c:v>
                </c:pt>
                <c:pt idx="355">
                  <c:v>2362623.577219201</c:v>
                </c:pt>
                <c:pt idx="356">
                  <c:v>2357577.087435016</c:v>
                </c:pt>
                <c:pt idx="357">
                  <c:v>2352564.422266683</c:v>
                </c:pt>
                <c:pt idx="358">
                  <c:v>2346776.138153662</c:v>
                </c:pt>
                <c:pt idx="359">
                  <c:v>2341658.619763647</c:v>
                </c:pt>
                <c:pt idx="360">
                  <c:v>2337796.845297443</c:v>
                </c:pt>
                <c:pt idx="361">
                  <c:v>2335214.761982954</c:v>
                </c:pt>
                <c:pt idx="362">
                  <c:v>2330214.388603646</c:v>
                </c:pt>
                <c:pt idx="363">
                  <c:v>2325599.547094977</c:v>
                </c:pt>
                <c:pt idx="364">
                  <c:v>2321968.427358995</c:v>
                </c:pt>
                <c:pt idx="365">
                  <c:v>2316234.554615721</c:v>
                </c:pt>
                <c:pt idx="366">
                  <c:v>2311683.90444393</c:v>
                </c:pt>
                <c:pt idx="367">
                  <c:v>2308928.597257372</c:v>
                </c:pt>
                <c:pt idx="368">
                  <c:v>2306387.951292773</c:v>
                </c:pt>
                <c:pt idx="369">
                  <c:v>2302861.193594815</c:v>
                </c:pt>
                <c:pt idx="370">
                  <c:v>2297473.590822014</c:v>
                </c:pt>
                <c:pt idx="371">
                  <c:v>2292482.059261205</c:v>
                </c:pt>
                <c:pt idx="372">
                  <c:v>2289359.361105132</c:v>
                </c:pt>
                <c:pt idx="373">
                  <c:v>2286816.768937013</c:v>
                </c:pt>
                <c:pt idx="374">
                  <c:v>2283393.269858531</c:v>
                </c:pt>
                <c:pt idx="375">
                  <c:v>2279225.948244358</c:v>
                </c:pt>
                <c:pt idx="376">
                  <c:v>2275077.201635873</c:v>
                </c:pt>
                <c:pt idx="377">
                  <c:v>2269602.252144747</c:v>
                </c:pt>
                <c:pt idx="378">
                  <c:v>2265585.959676556</c:v>
                </c:pt>
                <c:pt idx="379">
                  <c:v>2262877.67182327</c:v>
                </c:pt>
                <c:pt idx="380">
                  <c:v>2259941.838684662</c:v>
                </c:pt>
                <c:pt idx="381">
                  <c:v>2255188.537407443</c:v>
                </c:pt>
                <c:pt idx="382">
                  <c:v>2252576.380640009</c:v>
                </c:pt>
                <c:pt idx="383">
                  <c:v>2248742.33440854</c:v>
                </c:pt>
                <c:pt idx="384">
                  <c:v>2244008.112212591</c:v>
                </c:pt>
                <c:pt idx="385">
                  <c:v>2239824.356497763</c:v>
                </c:pt>
                <c:pt idx="386">
                  <c:v>2238339.118239443</c:v>
                </c:pt>
                <c:pt idx="387">
                  <c:v>2235992.682197233</c:v>
                </c:pt>
                <c:pt idx="388">
                  <c:v>2232680.201973772</c:v>
                </c:pt>
                <c:pt idx="389">
                  <c:v>2228058.68433387</c:v>
                </c:pt>
                <c:pt idx="390">
                  <c:v>2223568.277307687</c:v>
                </c:pt>
                <c:pt idx="391">
                  <c:v>2221058.612047593</c:v>
                </c:pt>
                <c:pt idx="392">
                  <c:v>2219073.687286021</c:v>
                </c:pt>
                <c:pt idx="393">
                  <c:v>2215903.195040618</c:v>
                </c:pt>
                <c:pt idx="394">
                  <c:v>2212184.647864866</c:v>
                </c:pt>
                <c:pt idx="395">
                  <c:v>2208485.934832232</c:v>
                </c:pt>
                <c:pt idx="396">
                  <c:v>2204236.97655557</c:v>
                </c:pt>
                <c:pt idx="397">
                  <c:v>2200179.856048636</c:v>
                </c:pt>
                <c:pt idx="398">
                  <c:v>2197123.155186438</c:v>
                </c:pt>
                <c:pt idx="399">
                  <c:v>2195481.203976317</c:v>
                </c:pt>
                <c:pt idx="400">
                  <c:v>2191874.731500553</c:v>
                </c:pt>
                <c:pt idx="401">
                  <c:v>2188133.970927135</c:v>
                </c:pt>
                <c:pt idx="402">
                  <c:v>2185903.314607319</c:v>
                </c:pt>
                <c:pt idx="403">
                  <c:v>2181539.670860436</c:v>
                </c:pt>
                <c:pt idx="404">
                  <c:v>2178211.207988495</c:v>
                </c:pt>
                <c:pt idx="405">
                  <c:v>2176022.535540924</c:v>
                </c:pt>
                <c:pt idx="406">
                  <c:v>2175995.294861471</c:v>
                </c:pt>
                <c:pt idx="407">
                  <c:v>2173286.852967696</c:v>
                </c:pt>
                <c:pt idx="408">
                  <c:v>2169224.149108568</c:v>
                </c:pt>
                <c:pt idx="409">
                  <c:v>2165449.758119944</c:v>
                </c:pt>
                <c:pt idx="410">
                  <c:v>2163044.455599831</c:v>
                </c:pt>
                <c:pt idx="411">
                  <c:v>2161126.199490052</c:v>
                </c:pt>
                <c:pt idx="412">
                  <c:v>2158713.439450982</c:v>
                </c:pt>
                <c:pt idx="413">
                  <c:v>2155730.729666635</c:v>
                </c:pt>
                <c:pt idx="414">
                  <c:v>2152776.736467008</c:v>
                </c:pt>
                <c:pt idx="415">
                  <c:v>2148435.283617972</c:v>
                </c:pt>
                <c:pt idx="416">
                  <c:v>2145544.660721998</c:v>
                </c:pt>
                <c:pt idx="417">
                  <c:v>2143778.552418872</c:v>
                </c:pt>
                <c:pt idx="418">
                  <c:v>2141417.715560718</c:v>
                </c:pt>
                <c:pt idx="419">
                  <c:v>2137776.070044148</c:v>
                </c:pt>
                <c:pt idx="420">
                  <c:v>2136423.42685127</c:v>
                </c:pt>
                <c:pt idx="421">
                  <c:v>2133399.44435404</c:v>
                </c:pt>
                <c:pt idx="422">
                  <c:v>2130056.18209536</c:v>
                </c:pt>
                <c:pt idx="423">
                  <c:v>2126968.425136128</c:v>
                </c:pt>
                <c:pt idx="424">
                  <c:v>2126298.415423233</c:v>
                </c:pt>
                <c:pt idx="425">
                  <c:v>2126342.253042074</c:v>
                </c:pt>
                <c:pt idx="426">
                  <c:v>2123602.210031188</c:v>
                </c:pt>
                <c:pt idx="427">
                  <c:v>2120294.679357522</c:v>
                </c:pt>
                <c:pt idx="428">
                  <c:v>2116892.764969473</c:v>
                </c:pt>
                <c:pt idx="429">
                  <c:v>2115122.204251663</c:v>
                </c:pt>
                <c:pt idx="430">
                  <c:v>2113781.414791693</c:v>
                </c:pt>
                <c:pt idx="431">
                  <c:v>2111449.597206092</c:v>
                </c:pt>
                <c:pt idx="432">
                  <c:v>2108746.951252225</c:v>
                </c:pt>
                <c:pt idx="433">
                  <c:v>2106041.010206026</c:v>
                </c:pt>
                <c:pt idx="434">
                  <c:v>2103104.46929005</c:v>
                </c:pt>
                <c:pt idx="435">
                  <c:v>2099847.753952336</c:v>
                </c:pt>
                <c:pt idx="436">
                  <c:v>2097358.717996017</c:v>
                </c:pt>
                <c:pt idx="437">
                  <c:v>2096565.628723078</c:v>
                </c:pt>
                <c:pt idx="438">
                  <c:v>2094179.215971773</c:v>
                </c:pt>
                <c:pt idx="439">
                  <c:v>2090991.632208272</c:v>
                </c:pt>
                <c:pt idx="440">
                  <c:v>2090128.890687719</c:v>
                </c:pt>
                <c:pt idx="441">
                  <c:v>2087003.733835696</c:v>
                </c:pt>
                <c:pt idx="442">
                  <c:v>2084874.820451582</c:v>
                </c:pt>
                <c:pt idx="443">
                  <c:v>2083202.490428577</c:v>
                </c:pt>
                <c:pt idx="444">
                  <c:v>2083236.302103826</c:v>
                </c:pt>
                <c:pt idx="445">
                  <c:v>2081646.268118939</c:v>
                </c:pt>
                <c:pt idx="446">
                  <c:v>2078813.394649802</c:v>
                </c:pt>
                <c:pt idx="447">
                  <c:v>2076216.972817379</c:v>
                </c:pt>
                <c:pt idx="448">
                  <c:v>2074529.769020477</c:v>
                </c:pt>
                <c:pt idx="449">
                  <c:v>2073200.184743389</c:v>
                </c:pt>
                <c:pt idx="450">
                  <c:v>2073213.414882543</c:v>
                </c:pt>
                <c:pt idx="451">
                  <c:v>2071121.512715044</c:v>
                </c:pt>
                <c:pt idx="452">
                  <c:v>2069335.368069317</c:v>
                </c:pt>
                <c:pt idx="453">
                  <c:v>2065963.436981459</c:v>
                </c:pt>
                <c:pt idx="454">
                  <c:v>2064172.112910531</c:v>
                </c:pt>
                <c:pt idx="455">
                  <c:v>2063386.857687243</c:v>
                </c:pt>
                <c:pt idx="456">
                  <c:v>2061431.687941602</c:v>
                </c:pt>
                <c:pt idx="457">
                  <c:v>2060632.765927819</c:v>
                </c:pt>
                <c:pt idx="458">
                  <c:v>2059376.842136361</c:v>
                </c:pt>
                <c:pt idx="459">
                  <c:v>2056881.236639197</c:v>
                </c:pt>
                <c:pt idx="460">
                  <c:v>2055000.904306406</c:v>
                </c:pt>
                <c:pt idx="461">
                  <c:v>2053008.115022531</c:v>
                </c:pt>
                <c:pt idx="462">
                  <c:v>2053130.48746428</c:v>
                </c:pt>
                <c:pt idx="463">
                  <c:v>2053182.592831227</c:v>
                </c:pt>
                <c:pt idx="464">
                  <c:v>2051413.116356968</c:v>
                </c:pt>
                <c:pt idx="465">
                  <c:v>2049518.421280615</c:v>
                </c:pt>
                <c:pt idx="466">
                  <c:v>2047398.227637351</c:v>
                </c:pt>
                <c:pt idx="467">
                  <c:v>2046528.788405991</c:v>
                </c:pt>
                <c:pt idx="468">
                  <c:v>2045963.699030912</c:v>
                </c:pt>
                <c:pt idx="469">
                  <c:v>2046000.096347573</c:v>
                </c:pt>
                <c:pt idx="470">
                  <c:v>2043976.68894542</c:v>
                </c:pt>
                <c:pt idx="471">
                  <c:v>2042339.833701271</c:v>
                </c:pt>
                <c:pt idx="472">
                  <c:v>2041155.781788208</c:v>
                </c:pt>
                <c:pt idx="473">
                  <c:v>2038917.267342859</c:v>
                </c:pt>
                <c:pt idx="474">
                  <c:v>2037004.222924267</c:v>
                </c:pt>
                <c:pt idx="475">
                  <c:v>2037227.550892028</c:v>
                </c:pt>
                <c:pt idx="476">
                  <c:v>2036284.111592639</c:v>
                </c:pt>
                <c:pt idx="477">
                  <c:v>2034987.834258596</c:v>
                </c:pt>
                <c:pt idx="478">
                  <c:v>2035622.94070625</c:v>
                </c:pt>
                <c:pt idx="479">
                  <c:v>2033917.341760117</c:v>
                </c:pt>
                <c:pt idx="480">
                  <c:v>2033015.875766166</c:v>
                </c:pt>
                <c:pt idx="481">
                  <c:v>2031874.043944123</c:v>
                </c:pt>
                <c:pt idx="482">
                  <c:v>2031768.580509098</c:v>
                </c:pt>
                <c:pt idx="483">
                  <c:v>2031287.857903104</c:v>
                </c:pt>
                <c:pt idx="484">
                  <c:v>2029804.451155661</c:v>
                </c:pt>
                <c:pt idx="485">
                  <c:v>2028558.282294512</c:v>
                </c:pt>
                <c:pt idx="486">
                  <c:v>2027705.023807143</c:v>
                </c:pt>
                <c:pt idx="487">
                  <c:v>2027753.986073396</c:v>
                </c:pt>
                <c:pt idx="488">
                  <c:v>2026895.340661725</c:v>
                </c:pt>
                <c:pt idx="489">
                  <c:v>2026894.010489538</c:v>
                </c:pt>
                <c:pt idx="490">
                  <c:v>2026038.912282454</c:v>
                </c:pt>
                <c:pt idx="491">
                  <c:v>2023721.350457109</c:v>
                </c:pt>
                <c:pt idx="492">
                  <c:v>2023200.540931174</c:v>
                </c:pt>
                <c:pt idx="493">
                  <c:v>2023681.502533806</c:v>
                </c:pt>
                <c:pt idx="494">
                  <c:v>2024623.296399015</c:v>
                </c:pt>
                <c:pt idx="495">
                  <c:v>2022006.400813215</c:v>
                </c:pt>
                <c:pt idx="496">
                  <c:v>2022959.046155261</c:v>
                </c:pt>
                <c:pt idx="497">
                  <c:v>2021833.671298068</c:v>
                </c:pt>
                <c:pt idx="498">
                  <c:v>2021260.886397125</c:v>
                </c:pt>
                <c:pt idx="499">
                  <c:v>2020233.989131637</c:v>
                </c:pt>
                <c:pt idx="500">
                  <c:v>2020810.273778708</c:v>
                </c:pt>
                <c:pt idx="501">
                  <c:v>2020304.517366308</c:v>
                </c:pt>
                <c:pt idx="502">
                  <c:v>2019395.898588904</c:v>
                </c:pt>
                <c:pt idx="503">
                  <c:v>2019420.330676565</c:v>
                </c:pt>
                <c:pt idx="504">
                  <c:v>2018219.734841921</c:v>
                </c:pt>
                <c:pt idx="505">
                  <c:v>2018061.78730138</c:v>
                </c:pt>
                <c:pt idx="506">
                  <c:v>2018039.815957141</c:v>
                </c:pt>
                <c:pt idx="507">
                  <c:v>2017735.821101605</c:v>
                </c:pt>
                <c:pt idx="508">
                  <c:v>2017791.468271947</c:v>
                </c:pt>
                <c:pt idx="509">
                  <c:v>2016293.990489813</c:v>
                </c:pt>
                <c:pt idx="510">
                  <c:v>2016857.472812958</c:v>
                </c:pt>
                <c:pt idx="511">
                  <c:v>2016645.128751229</c:v>
                </c:pt>
                <c:pt idx="512">
                  <c:v>2014969.604921679</c:v>
                </c:pt>
                <c:pt idx="513">
                  <c:v>2014262.246492804</c:v>
                </c:pt>
                <c:pt idx="514">
                  <c:v>2015399.342821161</c:v>
                </c:pt>
                <c:pt idx="515">
                  <c:v>2016650.917640726</c:v>
                </c:pt>
                <c:pt idx="516">
                  <c:v>2015818.515208835</c:v>
                </c:pt>
                <c:pt idx="517">
                  <c:v>2016510.341855305</c:v>
                </c:pt>
                <c:pt idx="518">
                  <c:v>2017339.352291405</c:v>
                </c:pt>
                <c:pt idx="519">
                  <c:v>2016517.963332138</c:v>
                </c:pt>
                <c:pt idx="520">
                  <c:v>2017027.671353484</c:v>
                </c:pt>
                <c:pt idx="521">
                  <c:v>2016624.670439466</c:v>
                </c:pt>
                <c:pt idx="522">
                  <c:v>2016953.826798643</c:v>
                </c:pt>
                <c:pt idx="523">
                  <c:v>2016945.376344726</c:v>
                </c:pt>
                <c:pt idx="524">
                  <c:v>2018214.365800558</c:v>
                </c:pt>
                <c:pt idx="525">
                  <c:v>2016895.938206928</c:v>
                </c:pt>
                <c:pt idx="526">
                  <c:v>2017081.318299183</c:v>
                </c:pt>
                <c:pt idx="527">
                  <c:v>2016425.683225325</c:v>
                </c:pt>
                <c:pt idx="528">
                  <c:v>2017147.56178063</c:v>
                </c:pt>
                <c:pt idx="529">
                  <c:v>2016871.949105103</c:v>
                </c:pt>
                <c:pt idx="530">
                  <c:v>2016923.112684871</c:v>
                </c:pt>
                <c:pt idx="531">
                  <c:v>2016031.755147112</c:v>
                </c:pt>
                <c:pt idx="532">
                  <c:v>2015059.036297802</c:v>
                </c:pt>
                <c:pt idx="533">
                  <c:v>2016022.697031543</c:v>
                </c:pt>
                <c:pt idx="534">
                  <c:v>2015155.287249028</c:v>
                </c:pt>
                <c:pt idx="535">
                  <c:v>2016247.191786837</c:v>
                </c:pt>
                <c:pt idx="536">
                  <c:v>2016379.949699264</c:v>
                </c:pt>
                <c:pt idx="537">
                  <c:v>2017344.869058386</c:v>
                </c:pt>
                <c:pt idx="538">
                  <c:v>2014779.593502557</c:v>
                </c:pt>
                <c:pt idx="539">
                  <c:v>2016472.470122999</c:v>
                </c:pt>
                <c:pt idx="540">
                  <c:v>2017139.152370627</c:v>
                </c:pt>
                <c:pt idx="541">
                  <c:v>2015850.381221483</c:v>
                </c:pt>
                <c:pt idx="542">
                  <c:v>2016170.12836044</c:v>
                </c:pt>
                <c:pt idx="543">
                  <c:v>2016432.633978716</c:v>
                </c:pt>
                <c:pt idx="544">
                  <c:v>2016149.031881452</c:v>
                </c:pt>
                <c:pt idx="545">
                  <c:v>2015949.093008182</c:v>
                </c:pt>
                <c:pt idx="546">
                  <c:v>2016519.10601098</c:v>
                </c:pt>
                <c:pt idx="547">
                  <c:v>2016568.250098652</c:v>
                </c:pt>
                <c:pt idx="548">
                  <c:v>2016916.000891359</c:v>
                </c:pt>
                <c:pt idx="549">
                  <c:v>2016842.16454745</c:v>
                </c:pt>
                <c:pt idx="550">
                  <c:v>2016539.365821433</c:v>
                </c:pt>
                <c:pt idx="551">
                  <c:v>2015917.401419253</c:v>
                </c:pt>
                <c:pt idx="552">
                  <c:v>2015689.740756061</c:v>
                </c:pt>
                <c:pt idx="553">
                  <c:v>2015045.366090041</c:v>
                </c:pt>
                <c:pt idx="554">
                  <c:v>2015924.965034773</c:v>
                </c:pt>
                <c:pt idx="555">
                  <c:v>2015713.984681616</c:v>
                </c:pt>
                <c:pt idx="556">
                  <c:v>2016109.949327998</c:v>
                </c:pt>
                <c:pt idx="557">
                  <c:v>2016075.260859723</c:v>
                </c:pt>
                <c:pt idx="558">
                  <c:v>2016262.168162725</c:v>
                </c:pt>
                <c:pt idx="559">
                  <c:v>2015714.91514474</c:v>
                </c:pt>
                <c:pt idx="560">
                  <c:v>2016452.87796539</c:v>
                </c:pt>
                <c:pt idx="561">
                  <c:v>2016195.044513489</c:v>
                </c:pt>
                <c:pt idx="562">
                  <c:v>2015937.680701407</c:v>
                </c:pt>
                <c:pt idx="563">
                  <c:v>2017140.29494733</c:v>
                </c:pt>
                <c:pt idx="564">
                  <c:v>2016350.149806831</c:v>
                </c:pt>
                <c:pt idx="565">
                  <c:v>2015743.589625501</c:v>
                </c:pt>
                <c:pt idx="566">
                  <c:v>2016336.749139857</c:v>
                </c:pt>
                <c:pt idx="567">
                  <c:v>2016366.938862764</c:v>
                </c:pt>
                <c:pt idx="568">
                  <c:v>2016135.519179375</c:v>
                </c:pt>
                <c:pt idx="569">
                  <c:v>2015891.790004295</c:v>
                </c:pt>
                <c:pt idx="570">
                  <c:v>2016293.724651832</c:v>
                </c:pt>
                <c:pt idx="571">
                  <c:v>2016352.22888942</c:v>
                </c:pt>
                <c:pt idx="572">
                  <c:v>2016727.999728465</c:v>
                </c:pt>
                <c:pt idx="573">
                  <c:v>2016448.619791381</c:v>
                </c:pt>
                <c:pt idx="574">
                  <c:v>2016759.287443759</c:v>
                </c:pt>
                <c:pt idx="575">
                  <c:v>2016972.625160295</c:v>
                </c:pt>
                <c:pt idx="576">
                  <c:v>2016766.647103871</c:v>
                </c:pt>
                <c:pt idx="577">
                  <c:v>2016913.091731927</c:v>
                </c:pt>
                <c:pt idx="578">
                  <c:v>2016772.85789137</c:v>
                </c:pt>
                <c:pt idx="579">
                  <c:v>2016898.228215781</c:v>
                </c:pt>
                <c:pt idx="580">
                  <c:v>2016480.709990728</c:v>
                </c:pt>
                <c:pt idx="581">
                  <c:v>2016474.046861348</c:v>
                </c:pt>
                <c:pt idx="582">
                  <c:v>2016074.021694198</c:v>
                </c:pt>
                <c:pt idx="583">
                  <c:v>2016118.421328872</c:v>
                </c:pt>
                <c:pt idx="584">
                  <c:v>2015808.56771067</c:v>
                </c:pt>
                <c:pt idx="585">
                  <c:v>2016159.645955107</c:v>
                </c:pt>
                <c:pt idx="586">
                  <c:v>2015527.05803097</c:v>
                </c:pt>
                <c:pt idx="587">
                  <c:v>2016013.564490232</c:v>
                </c:pt>
                <c:pt idx="588">
                  <c:v>2015898.875918889</c:v>
                </c:pt>
                <c:pt idx="589">
                  <c:v>2016025.962426354</c:v>
                </c:pt>
                <c:pt idx="590">
                  <c:v>2016388.022127127</c:v>
                </c:pt>
                <c:pt idx="591">
                  <c:v>2016177.828700528</c:v>
                </c:pt>
                <c:pt idx="592">
                  <c:v>2016078.592749446</c:v>
                </c:pt>
                <c:pt idx="593">
                  <c:v>2015939.61883414</c:v>
                </c:pt>
                <c:pt idx="594">
                  <c:v>2015612.743888123</c:v>
                </c:pt>
                <c:pt idx="595">
                  <c:v>2016084.449312533</c:v>
                </c:pt>
                <c:pt idx="596">
                  <c:v>2016154.018634425</c:v>
                </c:pt>
                <c:pt idx="597">
                  <c:v>2016043.368886043</c:v>
                </c:pt>
                <c:pt idx="598">
                  <c:v>2016030.400643521</c:v>
                </c:pt>
                <c:pt idx="599">
                  <c:v>2016101.007945225</c:v>
                </c:pt>
                <c:pt idx="600">
                  <c:v>2016144.256956839</c:v>
                </c:pt>
                <c:pt idx="601">
                  <c:v>2016036.324997689</c:v>
                </c:pt>
                <c:pt idx="602">
                  <c:v>2016295.057261253</c:v>
                </c:pt>
                <c:pt idx="603">
                  <c:v>2016054.207792169</c:v>
                </c:pt>
                <c:pt idx="604">
                  <c:v>2015889.242031516</c:v>
                </c:pt>
                <c:pt idx="605">
                  <c:v>2015883.119860443</c:v>
                </c:pt>
                <c:pt idx="606">
                  <c:v>2015931.876966711</c:v>
                </c:pt>
                <c:pt idx="607">
                  <c:v>2016000.848308501</c:v>
                </c:pt>
                <c:pt idx="608">
                  <c:v>2015677.5391153</c:v>
                </c:pt>
                <c:pt idx="609">
                  <c:v>2015628.693356049</c:v>
                </c:pt>
                <c:pt idx="610">
                  <c:v>2015668.7928261</c:v>
                </c:pt>
                <c:pt idx="611">
                  <c:v>2015623.42525392</c:v>
                </c:pt>
                <c:pt idx="612">
                  <c:v>2015583.862926975</c:v>
                </c:pt>
                <c:pt idx="613">
                  <c:v>2015533.999411691</c:v>
                </c:pt>
                <c:pt idx="614">
                  <c:v>2015591.083724212</c:v>
                </c:pt>
                <c:pt idx="615">
                  <c:v>2015627.340118379</c:v>
                </c:pt>
                <c:pt idx="616">
                  <c:v>2015631.818256587</c:v>
                </c:pt>
                <c:pt idx="617">
                  <c:v>2015617.994504355</c:v>
                </c:pt>
                <c:pt idx="618">
                  <c:v>2015719.651581627</c:v>
                </c:pt>
                <c:pt idx="619">
                  <c:v>2015697.799161544</c:v>
                </c:pt>
                <c:pt idx="620">
                  <c:v>2015555.644388303</c:v>
                </c:pt>
                <c:pt idx="621">
                  <c:v>2015748.202973167</c:v>
                </c:pt>
                <c:pt idx="622">
                  <c:v>2015561.210243201</c:v>
                </c:pt>
                <c:pt idx="623">
                  <c:v>2015783.283178286</c:v>
                </c:pt>
                <c:pt idx="624">
                  <c:v>2015874.174324769</c:v>
                </c:pt>
                <c:pt idx="625">
                  <c:v>2015742.487524505</c:v>
                </c:pt>
                <c:pt idx="626">
                  <c:v>2015737.915807243</c:v>
                </c:pt>
                <c:pt idx="627">
                  <c:v>2015645.147664106</c:v>
                </c:pt>
                <c:pt idx="628">
                  <c:v>2015683.773136354</c:v>
                </c:pt>
                <c:pt idx="629">
                  <c:v>2015715.891237675</c:v>
                </c:pt>
                <c:pt idx="630">
                  <c:v>2015782.780141882</c:v>
                </c:pt>
                <c:pt idx="631">
                  <c:v>2015877.839856953</c:v>
                </c:pt>
                <c:pt idx="632">
                  <c:v>2015776.391526688</c:v>
                </c:pt>
                <c:pt idx="633">
                  <c:v>2015784.539670887</c:v>
                </c:pt>
                <c:pt idx="634">
                  <c:v>2015768.056512103</c:v>
                </c:pt>
                <c:pt idx="635">
                  <c:v>2015828.711291167</c:v>
                </c:pt>
                <c:pt idx="636">
                  <c:v>2015756.711571273</c:v>
                </c:pt>
                <c:pt idx="637">
                  <c:v>2015720.871372859</c:v>
                </c:pt>
                <c:pt idx="638">
                  <c:v>2015752.578968043</c:v>
                </c:pt>
                <c:pt idx="639">
                  <c:v>2015708.879294574</c:v>
                </c:pt>
                <c:pt idx="640">
                  <c:v>2015747.584722779</c:v>
                </c:pt>
                <c:pt idx="641">
                  <c:v>2015660.128592664</c:v>
                </c:pt>
                <c:pt idx="642">
                  <c:v>2015720.915680952</c:v>
                </c:pt>
                <c:pt idx="643">
                  <c:v>2015671.621111443</c:v>
                </c:pt>
                <c:pt idx="644">
                  <c:v>2015694.294009192</c:v>
                </c:pt>
                <c:pt idx="645">
                  <c:v>2015797.059278052</c:v>
                </c:pt>
                <c:pt idx="646">
                  <c:v>2015727.763291449</c:v>
                </c:pt>
                <c:pt idx="647">
                  <c:v>2015705.556275781</c:v>
                </c:pt>
                <c:pt idx="648">
                  <c:v>2015680.882093643</c:v>
                </c:pt>
                <c:pt idx="649">
                  <c:v>2015709.874061174</c:v>
                </c:pt>
                <c:pt idx="650">
                  <c:v>2015713.922339472</c:v>
                </c:pt>
                <c:pt idx="651">
                  <c:v>2015742.862925645</c:v>
                </c:pt>
                <c:pt idx="652">
                  <c:v>2015767.431959999</c:v>
                </c:pt>
                <c:pt idx="653">
                  <c:v>2015761.58824145</c:v>
                </c:pt>
                <c:pt idx="654">
                  <c:v>2015774.549497795</c:v>
                </c:pt>
                <c:pt idx="655">
                  <c:v>2015772.564835211</c:v>
                </c:pt>
                <c:pt idx="656">
                  <c:v>2015802.728231102</c:v>
                </c:pt>
                <c:pt idx="657">
                  <c:v>2015794.508719633</c:v>
                </c:pt>
                <c:pt idx="658">
                  <c:v>2015839.178712268</c:v>
                </c:pt>
                <c:pt idx="659">
                  <c:v>2015804.096965733</c:v>
                </c:pt>
                <c:pt idx="660">
                  <c:v>2015865.793364364</c:v>
                </c:pt>
                <c:pt idx="661">
                  <c:v>2015849.622359848</c:v>
                </c:pt>
                <c:pt idx="662">
                  <c:v>2015862.973570446</c:v>
                </c:pt>
                <c:pt idx="663">
                  <c:v>2015860.215566017</c:v>
                </c:pt>
                <c:pt idx="664">
                  <c:v>2015821.350874299</c:v>
                </c:pt>
                <c:pt idx="665">
                  <c:v>2015853.00705943</c:v>
                </c:pt>
                <c:pt idx="666">
                  <c:v>2015857.470424853</c:v>
                </c:pt>
                <c:pt idx="667">
                  <c:v>2015865.86629811</c:v>
                </c:pt>
                <c:pt idx="668">
                  <c:v>2015845.942128618</c:v>
                </c:pt>
                <c:pt idx="669">
                  <c:v>2015849.130839223</c:v>
                </c:pt>
                <c:pt idx="670">
                  <c:v>2015884.932006779</c:v>
                </c:pt>
                <c:pt idx="671">
                  <c:v>2015856.287910711</c:v>
                </c:pt>
                <c:pt idx="672">
                  <c:v>2015800.688688858</c:v>
                </c:pt>
                <c:pt idx="673">
                  <c:v>2015853.712136398</c:v>
                </c:pt>
                <c:pt idx="674">
                  <c:v>2015883.330402559</c:v>
                </c:pt>
                <c:pt idx="675">
                  <c:v>2015830.220879122</c:v>
                </c:pt>
                <c:pt idx="676">
                  <c:v>2015836.658563349</c:v>
                </c:pt>
                <c:pt idx="677">
                  <c:v>2015847.250532563</c:v>
                </c:pt>
                <c:pt idx="678">
                  <c:v>2015857.761742865</c:v>
                </c:pt>
                <c:pt idx="679">
                  <c:v>2015867.367801327</c:v>
                </c:pt>
                <c:pt idx="680">
                  <c:v>2015796.420700673</c:v>
                </c:pt>
                <c:pt idx="681">
                  <c:v>2015851.91567241</c:v>
                </c:pt>
                <c:pt idx="682">
                  <c:v>2015806.131798621</c:v>
                </c:pt>
                <c:pt idx="683">
                  <c:v>2015845.555844452</c:v>
                </c:pt>
                <c:pt idx="684">
                  <c:v>2015794.038679647</c:v>
                </c:pt>
                <c:pt idx="685">
                  <c:v>2015839.421694203</c:v>
                </c:pt>
                <c:pt idx="686">
                  <c:v>2015883.439333174</c:v>
                </c:pt>
                <c:pt idx="687">
                  <c:v>2015855.933439137</c:v>
                </c:pt>
                <c:pt idx="688">
                  <c:v>2015872.23406194</c:v>
                </c:pt>
                <c:pt idx="689">
                  <c:v>2015842.452620409</c:v>
                </c:pt>
                <c:pt idx="690">
                  <c:v>2015840.127624132</c:v>
                </c:pt>
                <c:pt idx="691">
                  <c:v>2015840.905947748</c:v>
                </c:pt>
                <c:pt idx="692">
                  <c:v>2015826.202256798</c:v>
                </c:pt>
                <c:pt idx="693">
                  <c:v>2015845.469760002</c:v>
                </c:pt>
                <c:pt idx="694">
                  <c:v>2015849.838143146</c:v>
                </c:pt>
                <c:pt idx="695">
                  <c:v>2015833.159447825</c:v>
                </c:pt>
                <c:pt idx="696">
                  <c:v>2015849.096970049</c:v>
                </c:pt>
                <c:pt idx="697">
                  <c:v>2015819.966023851</c:v>
                </c:pt>
                <c:pt idx="698">
                  <c:v>2015819.680613042</c:v>
                </c:pt>
                <c:pt idx="699">
                  <c:v>2015836.583162185</c:v>
                </c:pt>
                <c:pt idx="700">
                  <c:v>2015807.058092583</c:v>
                </c:pt>
                <c:pt idx="701">
                  <c:v>2015784.170439603</c:v>
                </c:pt>
                <c:pt idx="702">
                  <c:v>2015810.964021015</c:v>
                </c:pt>
                <c:pt idx="703">
                  <c:v>2015819.063320044</c:v>
                </c:pt>
                <c:pt idx="704">
                  <c:v>2015817.686771564</c:v>
                </c:pt>
                <c:pt idx="705">
                  <c:v>2015814.545676333</c:v>
                </c:pt>
                <c:pt idx="706">
                  <c:v>2015815.797038839</c:v>
                </c:pt>
                <c:pt idx="707">
                  <c:v>2015811.730438279</c:v>
                </c:pt>
                <c:pt idx="708">
                  <c:v>2015813.151742763</c:v>
                </c:pt>
                <c:pt idx="709">
                  <c:v>2015795.734374551</c:v>
                </c:pt>
                <c:pt idx="710">
                  <c:v>2015809.228588867</c:v>
                </c:pt>
                <c:pt idx="711">
                  <c:v>2015787.282415608</c:v>
                </c:pt>
                <c:pt idx="712">
                  <c:v>2015812.693397232</c:v>
                </c:pt>
                <c:pt idx="713">
                  <c:v>2015820.624199468</c:v>
                </c:pt>
                <c:pt idx="714">
                  <c:v>2015819.52663942</c:v>
                </c:pt>
                <c:pt idx="715">
                  <c:v>2015826.857254658</c:v>
                </c:pt>
                <c:pt idx="716">
                  <c:v>2015808.827711853</c:v>
                </c:pt>
                <c:pt idx="717">
                  <c:v>2015806.754478662</c:v>
                </c:pt>
                <c:pt idx="718">
                  <c:v>2015806.758571892</c:v>
                </c:pt>
                <c:pt idx="719">
                  <c:v>2015812.825117347</c:v>
                </c:pt>
                <c:pt idx="720">
                  <c:v>2015814.551941525</c:v>
                </c:pt>
                <c:pt idx="721">
                  <c:v>2015812.864753566</c:v>
                </c:pt>
                <c:pt idx="722">
                  <c:v>2015825.352134243</c:v>
                </c:pt>
                <c:pt idx="723">
                  <c:v>2015811.411032667</c:v>
                </c:pt>
                <c:pt idx="724">
                  <c:v>2015815.736181937</c:v>
                </c:pt>
                <c:pt idx="725">
                  <c:v>2015815.998051695</c:v>
                </c:pt>
                <c:pt idx="726">
                  <c:v>2015816.616405595</c:v>
                </c:pt>
                <c:pt idx="727">
                  <c:v>2015812.51256914</c:v>
                </c:pt>
                <c:pt idx="728">
                  <c:v>2015813.351600612</c:v>
                </c:pt>
                <c:pt idx="729">
                  <c:v>2015807.420933421</c:v>
                </c:pt>
                <c:pt idx="730">
                  <c:v>2015803.415014101</c:v>
                </c:pt>
                <c:pt idx="731">
                  <c:v>2015802.479799366</c:v>
                </c:pt>
                <c:pt idx="732">
                  <c:v>2015802.06718888</c:v>
                </c:pt>
                <c:pt idx="733">
                  <c:v>2015795.142369044</c:v>
                </c:pt>
                <c:pt idx="734">
                  <c:v>2015803.008645628</c:v>
                </c:pt>
                <c:pt idx="735">
                  <c:v>2015809.150648068</c:v>
                </c:pt>
                <c:pt idx="736">
                  <c:v>2015811.904884171</c:v>
                </c:pt>
                <c:pt idx="737">
                  <c:v>2015810.913482794</c:v>
                </c:pt>
                <c:pt idx="738">
                  <c:v>2015815.517314933</c:v>
                </c:pt>
                <c:pt idx="739">
                  <c:v>2015805.929469093</c:v>
                </c:pt>
                <c:pt idx="740">
                  <c:v>2015818.300634156</c:v>
                </c:pt>
                <c:pt idx="741">
                  <c:v>2015811.842571913</c:v>
                </c:pt>
                <c:pt idx="742">
                  <c:v>2015816.118510522</c:v>
                </c:pt>
                <c:pt idx="743">
                  <c:v>2015818.705032363</c:v>
                </c:pt>
                <c:pt idx="744">
                  <c:v>2015813.624767263</c:v>
                </c:pt>
                <c:pt idx="745">
                  <c:v>2015815.567051124</c:v>
                </c:pt>
                <c:pt idx="746">
                  <c:v>2015811.173885182</c:v>
                </c:pt>
                <c:pt idx="747">
                  <c:v>2015816.242431433</c:v>
                </c:pt>
                <c:pt idx="748">
                  <c:v>2015826.216883598</c:v>
                </c:pt>
                <c:pt idx="749">
                  <c:v>2015819.687128417</c:v>
                </c:pt>
                <c:pt idx="750">
                  <c:v>2015828.216996566</c:v>
                </c:pt>
                <c:pt idx="751">
                  <c:v>2015829.204631788</c:v>
                </c:pt>
                <c:pt idx="752">
                  <c:v>2015826.663249215</c:v>
                </c:pt>
                <c:pt idx="753">
                  <c:v>2015821.568297673</c:v>
                </c:pt>
                <c:pt idx="754">
                  <c:v>2015828.514408659</c:v>
                </c:pt>
                <c:pt idx="755">
                  <c:v>2015825.178222233</c:v>
                </c:pt>
                <c:pt idx="756">
                  <c:v>2015828.733439542</c:v>
                </c:pt>
                <c:pt idx="757">
                  <c:v>2015830.878261814</c:v>
                </c:pt>
                <c:pt idx="758">
                  <c:v>2015827.514366905</c:v>
                </c:pt>
                <c:pt idx="759">
                  <c:v>2015833.505403175</c:v>
                </c:pt>
                <c:pt idx="760">
                  <c:v>2015827.372839686</c:v>
                </c:pt>
                <c:pt idx="761">
                  <c:v>2015821.094616254</c:v>
                </c:pt>
                <c:pt idx="762">
                  <c:v>2015828.198918904</c:v>
                </c:pt>
                <c:pt idx="763">
                  <c:v>2015825.984287504</c:v>
                </c:pt>
                <c:pt idx="764">
                  <c:v>2015828.802012203</c:v>
                </c:pt>
                <c:pt idx="765">
                  <c:v>2015823.726399721</c:v>
                </c:pt>
                <c:pt idx="766">
                  <c:v>2015827.399643528</c:v>
                </c:pt>
                <c:pt idx="767">
                  <c:v>2015833.673560777</c:v>
                </c:pt>
                <c:pt idx="768">
                  <c:v>2015836.884531584</c:v>
                </c:pt>
                <c:pt idx="769">
                  <c:v>2015833.605100958</c:v>
                </c:pt>
                <c:pt idx="770">
                  <c:v>2015826.644643415</c:v>
                </c:pt>
                <c:pt idx="771">
                  <c:v>2015826.994226451</c:v>
                </c:pt>
                <c:pt idx="772">
                  <c:v>2015818.84507613</c:v>
                </c:pt>
                <c:pt idx="773">
                  <c:v>2015818.134368338</c:v>
                </c:pt>
                <c:pt idx="774">
                  <c:v>2015816.40233588</c:v>
                </c:pt>
                <c:pt idx="775">
                  <c:v>2015817.786084348</c:v>
                </c:pt>
                <c:pt idx="776">
                  <c:v>2015815.643937912</c:v>
                </c:pt>
                <c:pt idx="777">
                  <c:v>2015815.440279731</c:v>
                </c:pt>
                <c:pt idx="778">
                  <c:v>2015820.983851635</c:v>
                </c:pt>
                <c:pt idx="779">
                  <c:v>2015819.825218314</c:v>
                </c:pt>
                <c:pt idx="780">
                  <c:v>2015818.279966429</c:v>
                </c:pt>
                <c:pt idx="781">
                  <c:v>2015819.433620287</c:v>
                </c:pt>
                <c:pt idx="782">
                  <c:v>2015817.791209392</c:v>
                </c:pt>
                <c:pt idx="783">
                  <c:v>2015819.687641528</c:v>
                </c:pt>
                <c:pt idx="784">
                  <c:v>2015822.28822971</c:v>
                </c:pt>
                <c:pt idx="785">
                  <c:v>2015819.790036701</c:v>
                </c:pt>
                <c:pt idx="786">
                  <c:v>2015824.02019451</c:v>
                </c:pt>
                <c:pt idx="787">
                  <c:v>2015822.488897198</c:v>
                </c:pt>
                <c:pt idx="788">
                  <c:v>2015816.869621242</c:v>
                </c:pt>
                <c:pt idx="789">
                  <c:v>2015816.093702026</c:v>
                </c:pt>
                <c:pt idx="790">
                  <c:v>2015821.484590506</c:v>
                </c:pt>
                <c:pt idx="791">
                  <c:v>2015823.905220031</c:v>
                </c:pt>
                <c:pt idx="792">
                  <c:v>2015819.236334018</c:v>
                </c:pt>
                <c:pt idx="793">
                  <c:v>2015819.35684655</c:v>
                </c:pt>
                <c:pt idx="794">
                  <c:v>2015819.471148014</c:v>
                </c:pt>
                <c:pt idx="795">
                  <c:v>2015820.993029539</c:v>
                </c:pt>
                <c:pt idx="796">
                  <c:v>2015819.920726114</c:v>
                </c:pt>
                <c:pt idx="797">
                  <c:v>2015817.531589272</c:v>
                </c:pt>
                <c:pt idx="798">
                  <c:v>2015817.131489753</c:v>
                </c:pt>
                <c:pt idx="799">
                  <c:v>2015816.455559593</c:v>
                </c:pt>
                <c:pt idx="800">
                  <c:v>2015818.43568307</c:v>
                </c:pt>
                <c:pt idx="801">
                  <c:v>2015818.900127314</c:v>
                </c:pt>
                <c:pt idx="802">
                  <c:v>2015818.576799401</c:v>
                </c:pt>
                <c:pt idx="803">
                  <c:v>2015820.443765829</c:v>
                </c:pt>
                <c:pt idx="804">
                  <c:v>2015820.455046711</c:v>
                </c:pt>
                <c:pt idx="805">
                  <c:v>2015819.090712959</c:v>
                </c:pt>
                <c:pt idx="806">
                  <c:v>2015819.348211964</c:v>
                </c:pt>
                <c:pt idx="807">
                  <c:v>2015815.976130423</c:v>
                </c:pt>
                <c:pt idx="808">
                  <c:v>2015819.487564602</c:v>
                </c:pt>
                <c:pt idx="809">
                  <c:v>2015822.527239388</c:v>
                </c:pt>
                <c:pt idx="810">
                  <c:v>2015819.247296974</c:v>
                </c:pt>
                <c:pt idx="811">
                  <c:v>2015819.584836053</c:v>
                </c:pt>
                <c:pt idx="812">
                  <c:v>2015819.806829059</c:v>
                </c:pt>
                <c:pt idx="813">
                  <c:v>2015824.315530104</c:v>
                </c:pt>
                <c:pt idx="814">
                  <c:v>2015819.199501071</c:v>
                </c:pt>
                <c:pt idx="815">
                  <c:v>2015820.359113649</c:v>
                </c:pt>
                <c:pt idx="816">
                  <c:v>2015820.265369309</c:v>
                </c:pt>
                <c:pt idx="817">
                  <c:v>2015821.401840593</c:v>
                </c:pt>
                <c:pt idx="818">
                  <c:v>2015820.078985078</c:v>
                </c:pt>
                <c:pt idx="819">
                  <c:v>2015821.950009079</c:v>
                </c:pt>
                <c:pt idx="820">
                  <c:v>2015819.647209939</c:v>
                </c:pt>
                <c:pt idx="821">
                  <c:v>2015819.417610449</c:v>
                </c:pt>
                <c:pt idx="822">
                  <c:v>2015818.66727317</c:v>
                </c:pt>
                <c:pt idx="823">
                  <c:v>2015819.703414919</c:v>
                </c:pt>
                <c:pt idx="824">
                  <c:v>2015818.310979581</c:v>
                </c:pt>
                <c:pt idx="825">
                  <c:v>2015817.460598935</c:v>
                </c:pt>
                <c:pt idx="826">
                  <c:v>2015817.054694303</c:v>
                </c:pt>
                <c:pt idx="827">
                  <c:v>2015817.181106913</c:v>
                </c:pt>
                <c:pt idx="828">
                  <c:v>2015816.538042145</c:v>
                </c:pt>
                <c:pt idx="829">
                  <c:v>2015816.835598999</c:v>
                </c:pt>
                <c:pt idx="830">
                  <c:v>2015816.949718979</c:v>
                </c:pt>
                <c:pt idx="831">
                  <c:v>2015817.391928992</c:v>
                </c:pt>
                <c:pt idx="832">
                  <c:v>2015818.035709807</c:v>
                </c:pt>
                <c:pt idx="833">
                  <c:v>2015818.188908565</c:v>
                </c:pt>
                <c:pt idx="834">
                  <c:v>2015816.926994895</c:v>
                </c:pt>
                <c:pt idx="835">
                  <c:v>2015819.329430309</c:v>
                </c:pt>
                <c:pt idx="836">
                  <c:v>2015818.943621797</c:v>
                </c:pt>
                <c:pt idx="837">
                  <c:v>2015820.046710339</c:v>
                </c:pt>
                <c:pt idx="838">
                  <c:v>2015819.366608844</c:v>
                </c:pt>
                <c:pt idx="839">
                  <c:v>2015819.999521521</c:v>
                </c:pt>
                <c:pt idx="840">
                  <c:v>2015819.70124187</c:v>
                </c:pt>
                <c:pt idx="841">
                  <c:v>2015820.452111269</c:v>
                </c:pt>
                <c:pt idx="842">
                  <c:v>2015818.812146979</c:v>
                </c:pt>
                <c:pt idx="843">
                  <c:v>2015820.203356153</c:v>
                </c:pt>
                <c:pt idx="844">
                  <c:v>2015818.824909862</c:v>
                </c:pt>
                <c:pt idx="845">
                  <c:v>2015818.897309211</c:v>
                </c:pt>
                <c:pt idx="846">
                  <c:v>2015819.819243344</c:v>
                </c:pt>
                <c:pt idx="847">
                  <c:v>2015819.743494204</c:v>
                </c:pt>
                <c:pt idx="848">
                  <c:v>2015819.751810987</c:v>
                </c:pt>
                <c:pt idx="849">
                  <c:v>2015819.621841609</c:v>
                </c:pt>
                <c:pt idx="850">
                  <c:v>2015820.165868905</c:v>
                </c:pt>
                <c:pt idx="851">
                  <c:v>2015819.983390712</c:v>
                </c:pt>
                <c:pt idx="852">
                  <c:v>2015819.945169543</c:v>
                </c:pt>
                <c:pt idx="853">
                  <c:v>2015819.969094325</c:v>
                </c:pt>
                <c:pt idx="854">
                  <c:v>2015819.037890436</c:v>
                </c:pt>
                <c:pt idx="855">
                  <c:v>2015819.04764209</c:v>
                </c:pt>
                <c:pt idx="856">
                  <c:v>2015819.882491817</c:v>
                </c:pt>
                <c:pt idx="857">
                  <c:v>2015820.072326101</c:v>
                </c:pt>
                <c:pt idx="858">
                  <c:v>2015820.504032905</c:v>
                </c:pt>
                <c:pt idx="859">
                  <c:v>2015820.189900236</c:v>
                </c:pt>
                <c:pt idx="860">
                  <c:v>2015821.000209241</c:v>
                </c:pt>
                <c:pt idx="861">
                  <c:v>2015820.326683532</c:v>
                </c:pt>
                <c:pt idx="862">
                  <c:v>2015820.423699847</c:v>
                </c:pt>
                <c:pt idx="863">
                  <c:v>2015820.375239241</c:v>
                </c:pt>
                <c:pt idx="864">
                  <c:v>2015820.397666832</c:v>
                </c:pt>
                <c:pt idx="865">
                  <c:v>2015820.041820736</c:v>
                </c:pt>
                <c:pt idx="866">
                  <c:v>2015820.709963291</c:v>
                </c:pt>
                <c:pt idx="867">
                  <c:v>2015820.631955498</c:v>
                </c:pt>
                <c:pt idx="868">
                  <c:v>2015820.700564989</c:v>
                </c:pt>
                <c:pt idx="869">
                  <c:v>2015820.909185654</c:v>
                </c:pt>
                <c:pt idx="870">
                  <c:v>2015821.063015355</c:v>
                </c:pt>
                <c:pt idx="871">
                  <c:v>2015820.494019465</c:v>
                </c:pt>
                <c:pt idx="872">
                  <c:v>2015820.632047327</c:v>
                </c:pt>
                <c:pt idx="873">
                  <c:v>2015820.517820676</c:v>
                </c:pt>
                <c:pt idx="874">
                  <c:v>2015821.613614936</c:v>
                </c:pt>
                <c:pt idx="875">
                  <c:v>2015821.281240163</c:v>
                </c:pt>
                <c:pt idx="876">
                  <c:v>2015820.817143284</c:v>
                </c:pt>
                <c:pt idx="877">
                  <c:v>2015821.264284176</c:v>
                </c:pt>
                <c:pt idx="878">
                  <c:v>2015821.334346574</c:v>
                </c:pt>
                <c:pt idx="879">
                  <c:v>2015821.60130212</c:v>
                </c:pt>
                <c:pt idx="880">
                  <c:v>2015821.478617531</c:v>
                </c:pt>
                <c:pt idx="881">
                  <c:v>2015821.706462235</c:v>
                </c:pt>
                <c:pt idx="882">
                  <c:v>2015821.587196652</c:v>
                </c:pt>
                <c:pt idx="883">
                  <c:v>2015821.678730664</c:v>
                </c:pt>
                <c:pt idx="884">
                  <c:v>2015821.741536391</c:v>
                </c:pt>
                <c:pt idx="885">
                  <c:v>2015821.818453929</c:v>
                </c:pt>
                <c:pt idx="886">
                  <c:v>2015821.491891324</c:v>
                </c:pt>
                <c:pt idx="887">
                  <c:v>2015821.771370272</c:v>
                </c:pt>
                <c:pt idx="888">
                  <c:v>2015821.828050049</c:v>
                </c:pt>
                <c:pt idx="889">
                  <c:v>2015821.724469327</c:v>
                </c:pt>
                <c:pt idx="890">
                  <c:v>2015821.841615408</c:v>
                </c:pt>
                <c:pt idx="891">
                  <c:v>2015821.604269704</c:v>
                </c:pt>
                <c:pt idx="892">
                  <c:v>2015821.791831152</c:v>
                </c:pt>
                <c:pt idx="893">
                  <c:v>2015821.143962214</c:v>
                </c:pt>
                <c:pt idx="894">
                  <c:v>2015821.249123601</c:v>
                </c:pt>
                <c:pt idx="895">
                  <c:v>2015820.837379137</c:v>
                </c:pt>
                <c:pt idx="896">
                  <c:v>2015820.671061816</c:v>
                </c:pt>
                <c:pt idx="897">
                  <c:v>2015820.689407526</c:v>
                </c:pt>
                <c:pt idx="898">
                  <c:v>2015820.988975689</c:v>
                </c:pt>
                <c:pt idx="899">
                  <c:v>2015820.479811438</c:v>
                </c:pt>
                <c:pt idx="900">
                  <c:v>2015820.431337093</c:v>
                </c:pt>
                <c:pt idx="901">
                  <c:v>2015820.389410927</c:v>
                </c:pt>
                <c:pt idx="902">
                  <c:v>2015820.604286441</c:v>
                </c:pt>
                <c:pt idx="903">
                  <c:v>2015820.451758749</c:v>
                </c:pt>
                <c:pt idx="904">
                  <c:v>2015820.511368272</c:v>
                </c:pt>
                <c:pt idx="905">
                  <c:v>2015820.278376604</c:v>
                </c:pt>
                <c:pt idx="906">
                  <c:v>2015820.431017605</c:v>
                </c:pt>
                <c:pt idx="907">
                  <c:v>2015820.292840248</c:v>
                </c:pt>
                <c:pt idx="908">
                  <c:v>2015820.318519413</c:v>
                </c:pt>
                <c:pt idx="909">
                  <c:v>2015820.706020933</c:v>
                </c:pt>
                <c:pt idx="910">
                  <c:v>2015820.644255702</c:v>
                </c:pt>
                <c:pt idx="911">
                  <c:v>2015820.50177499</c:v>
                </c:pt>
                <c:pt idx="912">
                  <c:v>2015820.355185199</c:v>
                </c:pt>
                <c:pt idx="913">
                  <c:v>2015820.75885421</c:v>
                </c:pt>
                <c:pt idx="914">
                  <c:v>2015820.864406358</c:v>
                </c:pt>
                <c:pt idx="915">
                  <c:v>2015821.045106729</c:v>
                </c:pt>
                <c:pt idx="916">
                  <c:v>2015820.778607012</c:v>
                </c:pt>
                <c:pt idx="917">
                  <c:v>2015821.210727466</c:v>
                </c:pt>
                <c:pt idx="918">
                  <c:v>2015820.632467248</c:v>
                </c:pt>
                <c:pt idx="919">
                  <c:v>2015820.777896638</c:v>
                </c:pt>
                <c:pt idx="920">
                  <c:v>2015820.678342779</c:v>
                </c:pt>
                <c:pt idx="921">
                  <c:v>2015820.635050095</c:v>
                </c:pt>
                <c:pt idx="922">
                  <c:v>2015820.558109148</c:v>
                </c:pt>
                <c:pt idx="923">
                  <c:v>2015820.652257005</c:v>
                </c:pt>
                <c:pt idx="924">
                  <c:v>2015820.634141168</c:v>
                </c:pt>
                <c:pt idx="925">
                  <c:v>2015820.594277099</c:v>
                </c:pt>
                <c:pt idx="926">
                  <c:v>2015820.674622569</c:v>
                </c:pt>
                <c:pt idx="927">
                  <c:v>2015820.713219689</c:v>
                </c:pt>
                <c:pt idx="928">
                  <c:v>2015820.68897614</c:v>
                </c:pt>
                <c:pt idx="929">
                  <c:v>2015820.657839743</c:v>
                </c:pt>
                <c:pt idx="930">
                  <c:v>2015820.551019161</c:v>
                </c:pt>
                <c:pt idx="931">
                  <c:v>2015820.647213984</c:v>
                </c:pt>
                <c:pt idx="932">
                  <c:v>2015820.499336194</c:v>
                </c:pt>
                <c:pt idx="933">
                  <c:v>2015820.460781304</c:v>
                </c:pt>
                <c:pt idx="934">
                  <c:v>2015820.65654878</c:v>
                </c:pt>
                <c:pt idx="935">
                  <c:v>2015820.65254057</c:v>
                </c:pt>
                <c:pt idx="936">
                  <c:v>2015820.688058491</c:v>
                </c:pt>
                <c:pt idx="937">
                  <c:v>2015820.741461673</c:v>
                </c:pt>
                <c:pt idx="938">
                  <c:v>2015820.751424371</c:v>
                </c:pt>
                <c:pt idx="939">
                  <c:v>2015820.7473753</c:v>
                </c:pt>
                <c:pt idx="940">
                  <c:v>2015820.707181958</c:v>
                </c:pt>
                <c:pt idx="941">
                  <c:v>2015820.584981392</c:v>
                </c:pt>
                <c:pt idx="942">
                  <c:v>2015820.538941386</c:v>
                </c:pt>
                <c:pt idx="943">
                  <c:v>2015820.547182507</c:v>
                </c:pt>
                <c:pt idx="944">
                  <c:v>2015820.495506464</c:v>
                </c:pt>
                <c:pt idx="945">
                  <c:v>2015820.581515707</c:v>
                </c:pt>
                <c:pt idx="946">
                  <c:v>2015820.566790848</c:v>
                </c:pt>
                <c:pt idx="947">
                  <c:v>2015820.529073721</c:v>
                </c:pt>
                <c:pt idx="948">
                  <c:v>2015820.553782814</c:v>
                </c:pt>
                <c:pt idx="949">
                  <c:v>2015820.73414317</c:v>
                </c:pt>
                <c:pt idx="950">
                  <c:v>2015820.475571699</c:v>
                </c:pt>
                <c:pt idx="951">
                  <c:v>2015820.626480462</c:v>
                </c:pt>
                <c:pt idx="952">
                  <c:v>2015820.531064301</c:v>
                </c:pt>
                <c:pt idx="953">
                  <c:v>2015820.306886034</c:v>
                </c:pt>
                <c:pt idx="954">
                  <c:v>2015820.530118822</c:v>
                </c:pt>
                <c:pt idx="955">
                  <c:v>2015820.622804732</c:v>
                </c:pt>
                <c:pt idx="956">
                  <c:v>2015820.567127301</c:v>
                </c:pt>
                <c:pt idx="957">
                  <c:v>2015820.46152524</c:v>
                </c:pt>
                <c:pt idx="958">
                  <c:v>2015820.496696506</c:v>
                </c:pt>
                <c:pt idx="959">
                  <c:v>2015820.485438538</c:v>
                </c:pt>
                <c:pt idx="960">
                  <c:v>2015820.411557568</c:v>
                </c:pt>
                <c:pt idx="961">
                  <c:v>2015820.411048166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InfoC!$C$51:$N$51</c:f>
              <c:numCache>
                <c:formatCode>General</c:formatCode>
                <c:ptCount val="12"/>
                <c:pt idx="0">
                  <c:v>0</c:v>
                </c:pt>
                <c:pt idx="1">
                  <c:v>2.20478505256267</c:v>
                </c:pt>
                <c:pt idx="2">
                  <c:v>3.898738624814463</c:v>
                </c:pt>
                <c:pt idx="3">
                  <c:v>5.06240493188104</c:v>
                </c:pt>
                <c:pt idx="4">
                  <c:v>6.143118879865547</c:v>
                </c:pt>
                <c:pt idx="5">
                  <c:v>7.099077218966048</c:v>
                </c:pt>
                <c:pt idx="6">
                  <c:v>7.848860556283896</c:v>
                </c:pt>
                <c:pt idx="7">
                  <c:v>8.222312512082787</c:v>
                </c:pt>
                <c:pt idx="8">
                  <c:v>7.798097042673859</c:v>
                </c:pt>
                <c:pt idx="9">
                  <c:v>4.655815903755928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InfoC!$C$52:$N$52</c:f>
              <c:numCache>
                <c:formatCode>General</c:formatCode>
                <c:ptCount val="12"/>
                <c:pt idx="0">
                  <c:v>0</c:v>
                </c:pt>
                <c:pt idx="1">
                  <c:v>2.270258293698532</c:v>
                </c:pt>
                <c:pt idx="2">
                  <c:v>2.048075437305722</c:v>
                </c:pt>
                <c:pt idx="3">
                  <c:v>1.349540564192173</c:v>
                </c:pt>
                <c:pt idx="4">
                  <c:v>1.359555067989687</c:v>
                </c:pt>
                <c:pt idx="5">
                  <c:v>1.364813418807084</c:v>
                </c:pt>
                <c:pt idx="6">
                  <c:v>1.355559836523946</c:v>
                </c:pt>
                <c:pt idx="7">
                  <c:v>1.311731606235667</c:v>
                </c:pt>
                <c:pt idx="8">
                  <c:v>1.182816621637723</c:v>
                </c:pt>
                <c:pt idx="9">
                  <c:v>0.4281257652842062</c:v>
                </c:pt>
                <c:pt idx="10">
                  <c:v>0.2149040011666547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InfoC!$C$50:$N$50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PS0</c:v>
                </c:pt>
              </c:strCache>
            </c:strRef>
          </c:cat>
          <c:val>
            <c:numRef>
              <c:f>InfoC!$C$53:$N$53</c:f>
              <c:numCache>
                <c:formatCode>General</c:formatCode>
                <c:ptCount val="12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0.2788411200051796</c:v>
                </c:pt>
                <c:pt idx="5">
                  <c:v>0.4088550797065832</c:v>
                </c:pt>
                <c:pt idx="6">
                  <c:v>0.6057764992060992</c:v>
                </c:pt>
                <c:pt idx="7">
                  <c:v>0.9382796504367752</c:v>
                </c:pt>
                <c:pt idx="8">
                  <c:v>1.607032091046651</c:v>
                </c:pt>
                <c:pt idx="9">
                  <c:v>3.570406904202137</c:v>
                </c:pt>
                <c:pt idx="10">
                  <c:v>4.870719904922582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5.65257598899942</c:v>
                </c:pt>
                <c:pt idx="2">
                  <c:v>5.465240834095373</c:v>
                </c:pt>
                <c:pt idx="3">
                  <c:v>5.336335665584224</c:v>
                </c:pt>
                <c:pt idx="4">
                  <c:v>4.984698057167415</c:v>
                </c:pt>
                <c:pt idx="5">
                  <c:v>4.507758911584659</c:v>
                </c:pt>
                <c:pt idx="6">
                  <c:v>3.95182378179338</c:v>
                </c:pt>
                <c:pt idx="7">
                  <c:v>3.340335325719593</c:v>
                </c:pt>
                <c:pt idx="8">
                  <c:v>1.835614299668174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5.715112811726266</c:v>
                </c:pt>
                <c:pt idx="2">
                  <c:v>1.014241066190842</c:v>
                </c:pt>
                <c:pt idx="3">
                  <c:v>0.6079928258460923</c:v>
                </c:pt>
                <c:pt idx="4">
                  <c:v>0.405296366995331</c:v>
                </c:pt>
                <c:pt idx="5">
                  <c:v>0.2850161678300959</c:v>
                </c:pt>
                <c:pt idx="6">
                  <c:v>0.2056542383104545</c:v>
                </c:pt>
                <c:pt idx="7">
                  <c:v>0.1491527378142381</c:v>
                </c:pt>
                <c:pt idx="8">
                  <c:v>0.2545196877995554</c:v>
                </c:pt>
                <c:pt idx="9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0.06253682272684639</c:v>
                </c:pt>
                <c:pt idx="2">
                  <c:v>1.201576221094889</c:v>
                </c:pt>
                <c:pt idx="3">
                  <c:v>0.7368979943572407</c:v>
                </c:pt>
                <c:pt idx="4">
                  <c:v>0.7569339754121407</c:v>
                </c:pt>
                <c:pt idx="5">
                  <c:v>0.7619553134128517</c:v>
                </c:pt>
                <c:pt idx="6">
                  <c:v>0.7615893681017336</c:v>
                </c:pt>
                <c:pt idx="7">
                  <c:v>0.7606411938880258</c:v>
                </c:pt>
                <c:pt idx="8">
                  <c:v>1.759240713850974</c:v>
                </c:pt>
                <c:pt idx="9">
                  <c:v>1.901087540804038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1.547658219795962</c:v>
                </c:pt>
                <c:pt idx="2">
                  <c:v>2.565568596268649</c:v>
                </c:pt>
                <c:pt idx="3">
                  <c:v>3.248579843332431</c:v>
                </c:pt>
                <c:pt idx="4">
                  <c:v>3.818395029438805</c:v>
                </c:pt>
                <c:pt idx="5">
                  <c:v>4.226909584724458</c:v>
                </c:pt>
                <c:pt idx="6">
                  <c:v>4.385213247678556</c:v>
                </c:pt>
                <c:pt idx="7">
                  <c:v>4.113920492572094</c:v>
                </c:pt>
                <c:pt idx="8">
                  <c:v>3.303193734320578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1.613131460931825</c:v>
                </c:pt>
                <c:pt idx="2">
                  <c:v>1.372032241526616</c:v>
                </c:pt>
                <c:pt idx="3">
                  <c:v>0.8688855041893785</c:v>
                </c:pt>
                <c:pt idx="4">
                  <c:v>0.8486563061115532</c:v>
                </c:pt>
                <c:pt idx="5">
                  <c:v>0.8173696349922362</c:v>
                </c:pt>
                <c:pt idx="6">
                  <c:v>0.7640801621601975</c:v>
                </c:pt>
                <c:pt idx="7">
                  <c:v>0.6669868953303135</c:v>
                </c:pt>
                <c:pt idx="8">
                  <c:v>0.7963053327951346</c:v>
                </c:pt>
                <c:pt idx="9">
                  <c:v>0.06253682272684639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0.2788411200051795</c:v>
                </c:pt>
                <c:pt idx="5">
                  <c:v>0.4088550797065832</c:v>
                </c:pt>
                <c:pt idx="6">
                  <c:v>0.6057764992060993</c:v>
                </c:pt>
                <c:pt idx="7">
                  <c:v>0.9382796504367752</c:v>
                </c:pt>
                <c:pt idx="8">
                  <c:v>1.607032091046651</c:v>
                </c:pt>
                <c:pt idx="9">
                  <c:v>3.365730557047425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8.746293173462051</c:v>
                </c:pt>
                <c:pt idx="2">
                  <c:v>8.05406342453287</c:v>
                </c:pt>
                <c:pt idx="3">
                  <c:v>7.586222931495793</c:v>
                </c:pt>
                <c:pt idx="4">
                  <c:v>6.921869256340389</c:v>
                </c:pt>
                <c:pt idx="5">
                  <c:v>6.153366300519017</c:v>
                </c:pt>
                <c:pt idx="6">
                  <c:v>5.322871566427271</c:v>
                </c:pt>
                <c:pt idx="7">
                  <c:v>4.450270832084652</c:v>
                </c:pt>
                <c:pt idx="8">
                  <c:v>2.384592143877027</c:v>
                </c:pt>
                <c:pt idx="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8.956457654953539</c:v>
                </c:pt>
                <c:pt idx="2">
                  <c:v>1.014241066190842</c:v>
                </c:pt>
                <c:pt idx="3">
                  <c:v>0.6079928258460923</c:v>
                </c:pt>
                <c:pt idx="4">
                  <c:v>0.405296366995331</c:v>
                </c:pt>
                <c:pt idx="5">
                  <c:v>0.2850161678300959</c:v>
                </c:pt>
                <c:pt idx="6">
                  <c:v>0.2056542383104546</c:v>
                </c:pt>
                <c:pt idx="7">
                  <c:v>0.1491527378142381</c:v>
                </c:pt>
                <c:pt idx="8">
                  <c:v>0.2545196877995554</c:v>
                </c:pt>
                <c:pt idx="9">
                  <c:v>0.06547324113586224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0.2101644814914874</c:v>
                </c:pt>
                <c:pt idx="2">
                  <c:v>1.706470815120024</c:v>
                </c:pt>
                <c:pt idx="3">
                  <c:v>1.07583331888317</c:v>
                </c:pt>
                <c:pt idx="4">
                  <c:v>1.069650042150735</c:v>
                </c:pt>
                <c:pt idx="5">
                  <c:v>1.053519123651468</c:v>
                </c:pt>
                <c:pt idx="6">
                  <c:v>1.036148972402201</c:v>
                </c:pt>
                <c:pt idx="7">
                  <c:v>1.021753472156856</c:v>
                </c:pt>
                <c:pt idx="8">
                  <c:v>2.320198376007181</c:v>
                </c:pt>
                <c:pt idx="9">
                  <c:v>2.450065385012891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1.779627892753627</c:v>
                </c:pt>
                <c:pt idx="2">
                  <c:v>3.036185530623122</c:v>
                </c:pt>
                <c:pt idx="3">
                  <c:v>3.888870867245623</c:v>
                </c:pt>
                <c:pt idx="4">
                  <c:v>4.639036349212493</c:v>
                </c:pt>
                <c:pt idx="5">
                  <c:v>5.240801810049465</c:v>
                </c:pt>
                <c:pt idx="6">
                  <c:v>5.607901309334865</c:v>
                </c:pt>
                <c:pt idx="7">
                  <c:v>5.564207264663342</c:v>
                </c:pt>
                <c:pt idx="8">
                  <c:v>5.018832144766074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1.845101133889489</c:v>
                </c:pt>
                <c:pt idx="2">
                  <c:v>1.610679502923425</c:v>
                </c:pt>
                <c:pt idx="3">
                  <c:v>1.038559593748096</c:v>
                </c:pt>
                <c:pt idx="4">
                  <c:v>1.029006601972049</c:v>
                </c:pt>
                <c:pt idx="5">
                  <c:v>1.010620540543556</c:v>
                </c:pt>
                <c:pt idx="6">
                  <c:v>0.9728759984914999</c:v>
                </c:pt>
                <c:pt idx="7">
                  <c:v>0.8945856057652527</c:v>
                </c:pt>
                <c:pt idx="8">
                  <c:v>1.061656971149383</c:v>
                </c:pt>
                <c:pt idx="9">
                  <c:v>0.2101644814914874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0.06547324113586224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0.2788411200051796</c:v>
                </c:pt>
                <c:pt idx="5">
                  <c:v>0.4088550797065832</c:v>
                </c:pt>
                <c:pt idx="6">
                  <c:v>0.6057764992060992</c:v>
                </c:pt>
                <c:pt idx="7">
                  <c:v>0.9382796504367752</c:v>
                </c:pt>
                <c:pt idx="8">
                  <c:v>1.607032091046651</c:v>
                </c:pt>
                <c:pt idx="9">
                  <c:v>5.228996626257561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5.547556048392153</c:v>
                </c:pt>
                <c:pt idx="2">
                  <c:v>4.507269958204637</c:v>
                </c:pt>
                <c:pt idx="3">
                  <c:v>4.270865753259958</c:v>
                </c:pt>
                <c:pt idx="4">
                  <c:v>3.901365571506276</c:v>
                </c:pt>
                <c:pt idx="5">
                  <c:v>3.446603489807698</c:v>
                </c:pt>
                <c:pt idx="6">
                  <c:v>2.93133284827438</c:v>
                </c:pt>
                <c:pt idx="7">
                  <c:v>1.633320295145984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5.604923989063717</c:v>
                </c:pt>
                <c:pt idx="2">
                  <c:v>0.6079928258460923</c:v>
                </c:pt>
                <c:pt idx="3">
                  <c:v>0.405296366995331</c:v>
                </c:pt>
                <c:pt idx="4">
                  <c:v>0.2850161678300959</c:v>
                </c:pt>
                <c:pt idx="5">
                  <c:v>0.2056542383104545</c:v>
                </c:pt>
                <c:pt idx="6">
                  <c:v>0.1491527378142381</c:v>
                </c:pt>
                <c:pt idx="7">
                  <c:v>0.2545196877995554</c:v>
                </c:pt>
                <c:pt idx="8">
                  <c:v>0.06547324113586224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0.05736794067156455</c:v>
                </c:pt>
                <c:pt idx="2">
                  <c:v>1.648278916033607</c:v>
                </c:pt>
                <c:pt idx="3">
                  <c:v>0.6417005719400104</c:v>
                </c:pt>
                <c:pt idx="4">
                  <c:v>0.654516349583778</c:v>
                </c:pt>
                <c:pt idx="5">
                  <c:v>0.6604163200090322</c:v>
                </c:pt>
                <c:pt idx="6">
                  <c:v>0.6644233793475559</c:v>
                </c:pt>
                <c:pt idx="7">
                  <c:v>1.552532240927951</c:v>
                </c:pt>
                <c:pt idx="8">
                  <c:v>1.698793536281847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1.300131536951168</c:v>
                </c:pt>
                <c:pt idx="2">
                  <c:v>2.063389810714172</c:v>
                </c:pt>
                <c:pt idx="3">
                  <c:v>2.565347801903232</c:v>
                </c:pt>
                <c:pt idx="4">
                  <c:v>2.94271752772492</c:v>
                </c:pt>
                <c:pt idx="5">
                  <c:v>3.145020835661008</c:v>
                </c:pt>
                <c:pt idx="6">
                  <c:v>3.080525802130657</c:v>
                </c:pt>
                <c:pt idx="7">
                  <c:v>3.24511307211221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1.365604778087031</c:v>
                </c:pt>
                <c:pt idx="2">
                  <c:v>1.117380138816934</c:v>
                </c:pt>
                <c:pt idx="3">
                  <c:v>0.6878322483146554</c:v>
                </c:pt>
                <c:pt idx="4">
                  <c:v>0.6562108458268673</c:v>
                </c:pt>
                <c:pt idx="5">
                  <c:v>0.6111583876426714</c:v>
                </c:pt>
                <c:pt idx="6">
                  <c:v>0.5412814656757476</c:v>
                </c:pt>
                <c:pt idx="7">
                  <c:v>1.102866920418329</c:v>
                </c:pt>
                <c:pt idx="8">
                  <c:v>0.05736794067156455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0.06547324113586224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0.2788411200051795</c:v>
                </c:pt>
                <c:pt idx="5">
                  <c:v>0.4088550797065832</c:v>
                </c:pt>
                <c:pt idx="6">
                  <c:v>0.6057764992060992</c:v>
                </c:pt>
                <c:pt idx="7">
                  <c:v>0.9382796504367752</c:v>
                </c:pt>
                <c:pt idx="8">
                  <c:v>3.302481012783774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8.62848014679725</c:v>
                </c:pt>
                <c:pt idx="2">
                  <c:v>6.794819483292544</c:v>
                </c:pt>
                <c:pt idx="3">
                  <c:v>6.240464463303185</c:v>
                </c:pt>
                <c:pt idx="4">
                  <c:v>5.574519803752996</c:v>
                </c:pt>
                <c:pt idx="5">
                  <c:v>4.840602094151707</c:v>
                </c:pt>
                <c:pt idx="6">
                  <c:v>4.059848253882884</c:v>
                </c:pt>
                <c:pt idx="7">
                  <c:v>2.191487820173041</c:v>
                </c:pt>
                <c:pt idx="8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8.822160087624082</c:v>
                </c:pt>
                <c:pt idx="2">
                  <c:v>0.6079928258460923</c:v>
                </c:pt>
                <c:pt idx="3">
                  <c:v>0.405296366995331</c:v>
                </c:pt>
                <c:pt idx="4">
                  <c:v>0.2850161678300959</c:v>
                </c:pt>
                <c:pt idx="5">
                  <c:v>0.2056542383104546</c:v>
                </c:pt>
                <c:pt idx="6">
                  <c:v>0.1491527378142381</c:v>
                </c:pt>
                <c:pt idx="7">
                  <c:v>0.2545196877995553</c:v>
                </c:pt>
                <c:pt idx="8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0.1936799408268336</c:v>
                </c:pt>
                <c:pt idx="2">
                  <c:v>2.441653489350798</c:v>
                </c:pt>
                <c:pt idx="3">
                  <c:v>0.9596513869846902</c:v>
                </c:pt>
                <c:pt idx="4">
                  <c:v>0.9509608273802853</c:v>
                </c:pt>
                <c:pt idx="5">
                  <c:v>0.9395719479117435</c:v>
                </c:pt>
                <c:pt idx="6">
                  <c:v>0.9299065780830611</c:v>
                </c:pt>
                <c:pt idx="7">
                  <c:v>2.122880121509399</c:v>
                </c:pt>
                <c:pt idx="8">
                  <c:v>2.2569610613089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1.537146953158265</c:v>
                </c:pt>
                <c:pt idx="2">
                  <c:v>2.544243480713054</c:v>
                </c:pt>
                <c:pt idx="3">
                  <c:v>3.219566267582362</c:v>
                </c:pt>
                <c:pt idx="4">
                  <c:v>3.781209221414549</c:v>
                </c:pt>
                <c:pt idx="5">
                  <c:v>4.180966977717271</c:v>
                </c:pt>
                <c:pt idx="6">
                  <c:v>4.329809452574942</c:v>
                </c:pt>
                <c:pt idx="7">
                  <c:v>4.962385798054898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1.602620194294127</c:v>
                </c:pt>
                <c:pt idx="2">
                  <c:v>1.361218392608719</c:v>
                </c:pt>
                <c:pt idx="3">
                  <c:v>0.861197043994904</c:v>
                </c:pt>
                <c:pt idx="4">
                  <c:v>0.8404840738373658</c:v>
                </c:pt>
                <c:pt idx="5">
                  <c:v>0.8086128360093057</c:v>
                </c:pt>
                <c:pt idx="6">
                  <c:v>0.7546189740637694</c:v>
                </c:pt>
                <c:pt idx="7">
                  <c:v>1.570855995916731</c:v>
                </c:pt>
                <c:pt idx="8">
                  <c:v>0.1936799408268336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0.2788411200051795</c:v>
                </c:pt>
                <c:pt idx="5">
                  <c:v>0.4088550797065832</c:v>
                </c:pt>
                <c:pt idx="6">
                  <c:v>0.6057764992060992</c:v>
                </c:pt>
                <c:pt idx="7">
                  <c:v>0.9382796504367751</c:v>
                </c:pt>
                <c:pt idx="8">
                  <c:v>5.156065738881731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5.312016841636699</c:v>
                </c:pt>
                <c:pt idx="2">
                  <c:v>3.7376829256401</c:v>
                </c:pt>
                <c:pt idx="3">
                  <c:v>3.448432138901693</c:v>
                </c:pt>
                <c:pt idx="4">
                  <c:v>3.06923925120807</c:v>
                </c:pt>
                <c:pt idx="5">
                  <c:v>2.625836590632281</c:v>
                </c:pt>
                <c:pt idx="6">
                  <c:v>1.482220815966812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5.364504782131624</c:v>
                </c:pt>
                <c:pt idx="2">
                  <c:v>0.405296366995331</c:v>
                </c:pt>
                <c:pt idx="3">
                  <c:v>0.2850161678300959</c:v>
                </c:pt>
                <c:pt idx="4">
                  <c:v>0.2056542383104546</c:v>
                </c:pt>
                <c:pt idx="5">
                  <c:v>0.1491527378142381</c:v>
                </c:pt>
                <c:pt idx="6">
                  <c:v>0.2545196877995553</c:v>
                </c:pt>
                <c:pt idx="7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0.05248794049492466</c:v>
                </c:pt>
                <c:pt idx="2">
                  <c:v>1.97963028299193</c:v>
                </c:pt>
                <c:pt idx="3">
                  <c:v>0.5742669545685033</c:v>
                </c:pt>
                <c:pt idx="4">
                  <c:v>0.5848471260040777</c:v>
                </c:pt>
                <c:pt idx="5">
                  <c:v>0.5925553983900261</c:v>
                </c:pt>
                <c:pt idx="6">
                  <c:v>1.398135462465025</c:v>
                </c:pt>
                <c:pt idx="7">
                  <c:v>1.547694057102673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TE y TT!$B$2:$B$963</c:f>
              <c:numCache>
                <c:formatCode>General</c:formatCode>
                <c:ptCount val="962"/>
                <c:pt idx="0">
                  <c:v>15735747.78799511</c:v>
                </c:pt>
                <c:pt idx="1">
                  <c:v>157357477.8799509</c:v>
                </c:pt>
                <c:pt idx="2">
                  <c:v>152644841.1227927</c:v>
                </c:pt>
                <c:pt idx="3">
                  <c:v>145796075.7515067</c:v>
                </c:pt>
                <c:pt idx="4">
                  <c:v>142574944.0900226</c:v>
                </c:pt>
                <c:pt idx="5">
                  <c:v>136578330.9116226</c:v>
                </c:pt>
                <c:pt idx="6">
                  <c:v>133603804.79513</c:v>
                </c:pt>
                <c:pt idx="7">
                  <c:v>127838331.5790001</c:v>
                </c:pt>
                <c:pt idx="8">
                  <c:v>124968143.5119415</c:v>
                </c:pt>
                <c:pt idx="9">
                  <c:v>119324531.8393661</c:v>
                </c:pt>
                <c:pt idx="10">
                  <c:v>116515470.0203869</c:v>
                </c:pt>
                <c:pt idx="11">
                  <c:v>110954601.6475242</c:v>
                </c:pt>
                <c:pt idx="12">
                  <c:v>108188267.2741029</c:v>
                </c:pt>
                <c:pt idx="13">
                  <c:v>102691806.6787293</c:v>
                </c:pt>
                <c:pt idx="14">
                  <c:v>99959129.60649899</c:v>
                </c:pt>
                <c:pt idx="15">
                  <c:v>94517703.8070702</c:v>
                </c:pt>
                <c:pt idx="16">
                  <c:v>91814185.40349837</c:v>
                </c:pt>
                <c:pt idx="17">
                  <c:v>86423506.94794594</c:v>
                </c:pt>
                <c:pt idx="18">
                  <c:v>83840270.55546668</c:v>
                </c:pt>
                <c:pt idx="19">
                  <c:v>78678738.93997546</c:v>
                </c:pt>
                <c:pt idx="20">
                  <c:v>70056838.85240212</c:v>
                </c:pt>
                <c:pt idx="21">
                  <c:v>69022307.11543219</c:v>
                </c:pt>
                <c:pt idx="22">
                  <c:v>69092273.94170707</c:v>
                </c:pt>
                <c:pt idx="23">
                  <c:v>67471386.56746434</c:v>
                </c:pt>
                <c:pt idx="24">
                  <c:v>67485412.25593755</c:v>
                </c:pt>
                <c:pt idx="25">
                  <c:v>65785468.34053291</c:v>
                </c:pt>
                <c:pt idx="26">
                  <c:v>65767758.10413022</c:v>
                </c:pt>
                <c:pt idx="27">
                  <c:v>63997226.80724852</c:v>
                </c:pt>
                <c:pt idx="28">
                  <c:v>63957927.73685518</c:v>
                </c:pt>
                <c:pt idx="29">
                  <c:v>61861960.37536428</c:v>
                </c:pt>
                <c:pt idx="30">
                  <c:v>61807678.1304831</c:v>
                </c:pt>
                <c:pt idx="31">
                  <c:v>59435361.28418566</c:v>
                </c:pt>
                <c:pt idx="32">
                  <c:v>56992006.18885975</c:v>
                </c:pt>
                <c:pt idx="33">
                  <c:v>56116480.66883747</c:v>
                </c:pt>
                <c:pt idx="34">
                  <c:v>56044461.6714824</c:v>
                </c:pt>
                <c:pt idx="35">
                  <c:v>53293805.88747336</c:v>
                </c:pt>
                <c:pt idx="36">
                  <c:v>50582316.15304273</c:v>
                </c:pt>
                <c:pt idx="37">
                  <c:v>49435770.53701606</c:v>
                </c:pt>
                <c:pt idx="38">
                  <c:v>48535389.47597538</c:v>
                </c:pt>
                <c:pt idx="39">
                  <c:v>45210399.41701905</c:v>
                </c:pt>
                <c:pt idx="40">
                  <c:v>44071125.3692299</c:v>
                </c:pt>
                <c:pt idx="41">
                  <c:v>43720344.63974924</c:v>
                </c:pt>
                <c:pt idx="42">
                  <c:v>43997737.15762684</c:v>
                </c:pt>
                <c:pt idx="43">
                  <c:v>43188194.37577015</c:v>
                </c:pt>
                <c:pt idx="44">
                  <c:v>43397315.3845474</c:v>
                </c:pt>
                <c:pt idx="45">
                  <c:v>42237222.1741586</c:v>
                </c:pt>
                <c:pt idx="46">
                  <c:v>42285516.95927382</c:v>
                </c:pt>
                <c:pt idx="47">
                  <c:v>41245302.51817497</c:v>
                </c:pt>
                <c:pt idx="48">
                  <c:v>40733894.68833258</c:v>
                </c:pt>
                <c:pt idx="49">
                  <c:v>40802977.71829116</c:v>
                </c:pt>
                <c:pt idx="50">
                  <c:v>39597149.60913251</c:v>
                </c:pt>
                <c:pt idx="51">
                  <c:v>38171488.98027005</c:v>
                </c:pt>
                <c:pt idx="52">
                  <c:v>36755053.87220569</c:v>
                </c:pt>
                <c:pt idx="53">
                  <c:v>36263694.32029623</c:v>
                </c:pt>
                <c:pt idx="54">
                  <c:v>36311185.85477428</c:v>
                </c:pt>
                <c:pt idx="55">
                  <c:v>34832957.74209689</c:v>
                </c:pt>
                <c:pt idx="56">
                  <c:v>33599983.79751525</c:v>
                </c:pt>
                <c:pt idx="57">
                  <c:v>32863803.78650708</c:v>
                </c:pt>
                <c:pt idx="58">
                  <c:v>31387150.17765266</c:v>
                </c:pt>
                <c:pt idx="59">
                  <c:v>30770721.51848417</c:v>
                </c:pt>
                <c:pt idx="60">
                  <c:v>30541914.65903626</c:v>
                </c:pt>
                <c:pt idx="61">
                  <c:v>30501657.85277417</c:v>
                </c:pt>
                <c:pt idx="62">
                  <c:v>30018374.96296849</c:v>
                </c:pt>
                <c:pt idx="63">
                  <c:v>29971868.3053523</c:v>
                </c:pt>
                <c:pt idx="64">
                  <c:v>29355764.2109492</c:v>
                </c:pt>
                <c:pt idx="65">
                  <c:v>29308418.59963294</c:v>
                </c:pt>
                <c:pt idx="66">
                  <c:v>29279192.00864276</c:v>
                </c:pt>
                <c:pt idx="67">
                  <c:v>28657076.07124303</c:v>
                </c:pt>
                <c:pt idx="68">
                  <c:v>28551019.6120933</c:v>
                </c:pt>
                <c:pt idx="69">
                  <c:v>28497210.33516893</c:v>
                </c:pt>
                <c:pt idx="70">
                  <c:v>27517844.89258054</c:v>
                </c:pt>
                <c:pt idx="71">
                  <c:v>26656633.1600011</c:v>
                </c:pt>
                <c:pt idx="72">
                  <c:v>26602119.4848242</c:v>
                </c:pt>
                <c:pt idx="73">
                  <c:v>26657505.60729203</c:v>
                </c:pt>
                <c:pt idx="74">
                  <c:v>26241081.1376249</c:v>
                </c:pt>
                <c:pt idx="75">
                  <c:v>26213789.24791454</c:v>
                </c:pt>
                <c:pt idx="76">
                  <c:v>25264570.58733544</c:v>
                </c:pt>
                <c:pt idx="77">
                  <c:v>24739333.21247518</c:v>
                </c:pt>
                <c:pt idx="78">
                  <c:v>24179913.10046029</c:v>
                </c:pt>
                <c:pt idx="79">
                  <c:v>23398785.16053825</c:v>
                </c:pt>
                <c:pt idx="80">
                  <c:v>23085656.70511398</c:v>
                </c:pt>
                <c:pt idx="81">
                  <c:v>22959494.53308403</c:v>
                </c:pt>
                <c:pt idx="82">
                  <c:v>22972653.24849502</c:v>
                </c:pt>
                <c:pt idx="83">
                  <c:v>22572921.59456956</c:v>
                </c:pt>
                <c:pt idx="84">
                  <c:v>22100379.89345154</c:v>
                </c:pt>
                <c:pt idx="85">
                  <c:v>21896197.50119912</c:v>
                </c:pt>
                <c:pt idx="86">
                  <c:v>21899133.88345874</c:v>
                </c:pt>
                <c:pt idx="87">
                  <c:v>21469685.52812741</c:v>
                </c:pt>
                <c:pt idx="88">
                  <c:v>21009226.82694146</c:v>
                </c:pt>
                <c:pt idx="89">
                  <c:v>20549811.34316176</c:v>
                </c:pt>
                <c:pt idx="90">
                  <c:v>20066443.29340789</c:v>
                </c:pt>
                <c:pt idx="91">
                  <c:v>19699529.13442393</c:v>
                </c:pt>
                <c:pt idx="92">
                  <c:v>19411584.0769674</c:v>
                </c:pt>
                <c:pt idx="93">
                  <c:v>19310916.19594604</c:v>
                </c:pt>
                <c:pt idx="94">
                  <c:v>19321998.26546179</c:v>
                </c:pt>
                <c:pt idx="95">
                  <c:v>18873970.68832447</c:v>
                </c:pt>
                <c:pt idx="96">
                  <c:v>18605319.58167589</c:v>
                </c:pt>
                <c:pt idx="97">
                  <c:v>18325157.65659548</c:v>
                </c:pt>
                <c:pt idx="98">
                  <c:v>17866304.43960516</c:v>
                </c:pt>
                <c:pt idx="99">
                  <c:v>17740226.02338145</c:v>
                </c:pt>
                <c:pt idx="100">
                  <c:v>17745908.73404366</c:v>
                </c:pt>
                <c:pt idx="101">
                  <c:v>17522212.47314548</c:v>
                </c:pt>
                <c:pt idx="102">
                  <c:v>17430803.53338793</c:v>
                </c:pt>
                <c:pt idx="103">
                  <c:v>17422433.65185299</c:v>
                </c:pt>
                <c:pt idx="104">
                  <c:v>17070258.29164592</c:v>
                </c:pt>
                <c:pt idx="105">
                  <c:v>16936990.84728489</c:v>
                </c:pt>
                <c:pt idx="106">
                  <c:v>16952899.74016023</c:v>
                </c:pt>
                <c:pt idx="107">
                  <c:v>16804607.01053734</c:v>
                </c:pt>
                <c:pt idx="108">
                  <c:v>16799734.48051636</c:v>
                </c:pt>
                <c:pt idx="109">
                  <c:v>16442987.69645876</c:v>
                </c:pt>
                <c:pt idx="110">
                  <c:v>16131183.81366893</c:v>
                </c:pt>
                <c:pt idx="111">
                  <c:v>15783974.5659286</c:v>
                </c:pt>
                <c:pt idx="112">
                  <c:v>15556021.64656895</c:v>
                </c:pt>
                <c:pt idx="113">
                  <c:v>15382797.67897474</c:v>
                </c:pt>
                <c:pt idx="114">
                  <c:v>15219843.99825275</c:v>
                </c:pt>
                <c:pt idx="115">
                  <c:v>14934803.39694513</c:v>
                </c:pt>
                <c:pt idx="116">
                  <c:v>14734821.7465111</c:v>
                </c:pt>
                <c:pt idx="117">
                  <c:v>14519959.36789558</c:v>
                </c:pt>
                <c:pt idx="118">
                  <c:v>14267674.56961644</c:v>
                </c:pt>
                <c:pt idx="119">
                  <c:v>14116749.58785943</c:v>
                </c:pt>
                <c:pt idx="120">
                  <c:v>14047707.35882281</c:v>
                </c:pt>
                <c:pt idx="121">
                  <c:v>14048266.39529134</c:v>
                </c:pt>
                <c:pt idx="122">
                  <c:v>13886439.27961628</c:v>
                </c:pt>
                <c:pt idx="123">
                  <c:v>13670149.51540095</c:v>
                </c:pt>
                <c:pt idx="124">
                  <c:v>13588504.25343524</c:v>
                </c:pt>
                <c:pt idx="125">
                  <c:v>13591595.74533846</c:v>
                </c:pt>
                <c:pt idx="126">
                  <c:v>13546905.97100434</c:v>
                </c:pt>
                <c:pt idx="127">
                  <c:v>13543954.26142696</c:v>
                </c:pt>
                <c:pt idx="128">
                  <c:v>13307505.39572559</c:v>
                </c:pt>
                <c:pt idx="129">
                  <c:v>13111866.77031709</c:v>
                </c:pt>
                <c:pt idx="130">
                  <c:v>12885378.19755606</c:v>
                </c:pt>
                <c:pt idx="131">
                  <c:v>12719912.10341251</c:v>
                </c:pt>
                <c:pt idx="132">
                  <c:v>12596223.10770156</c:v>
                </c:pt>
                <c:pt idx="133">
                  <c:v>12478021.68756375</c:v>
                </c:pt>
                <c:pt idx="134">
                  <c:v>12279896.85974311</c:v>
                </c:pt>
                <c:pt idx="135">
                  <c:v>12131383.49824531</c:v>
                </c:pt>
                <c:pt idx="136">
                  <c:v>11982488.82722777</c:v>
                </c:pt>
                <c:pt idx="137">
                  <c:v>11797369.72953597</c:v>
                </c:pt>
                <c:pt idx="138">
                  <c:v>11683778.42184921</c:v>
                </c:pt>
                <c:pt idx="139">
                  <c:v>11629999.62752763</c:v>
                </c:pt>
                <c:pt idx="140">
                  <c:v>11629058.07126908</c:v>
                </c:pt>
                <c:pt idx="141">
                  <c:v>11509225.87287407</c:v>
                </c:pt>
                <c:pt idx="142">
                  <c:v>11355713.55986416</c:v>
                </c:pt>
                <c:pt idx="143">
                  <c:v>11238140.86582932</c:v>
                </c:pt>
                <c:pt idx="144">
                  <c:v>11176533.32796189</c:v>
                </c:pt>
                <c:pt idx="145">
                  <c:v>11179008.04719554</c:v>
                </c:pt>
                <c:pt idx="146">
                  <c:v>11064994.37455495</c:v>
                </c:pt>
                <c:pt idx="147">
                  <c:v>10944989.69220495</c:v>
                </c:pt>
                <c:pt idx="148">
                  <c:v>10816233.79170788</c:v>
                </c:pt>
                <c:pt idx="149">
                  <c:v>10664323.04632658</c:v>
                </c:pt>
                <c:pt idx="150">
                  <c:v>10555969.89941846</c:v>
                </c:pt>
                <c:pt idx="151">
                  <c:v>10471652.50948044</c:v>
                </c:pt>
                <c:pt idx="152">
                  <c:v>10391914.11652293</c:v>
                </c:pt>
                <c:pt idx="153">
                  <c:v>10255321.28259939</c:v>
                </c:pt>
                <c:pt idx="154">
                  <c:v>10151587.50298075</c:v>
                </c:pt>
                <c:pt idx="155">
                  <c:v>10039393.50568453</c:v>
                </c:pt>
                <c:pt idx="156">
                  <c:v>9908046.8256051</c:v>
                </c:pt>
                <c:pt idx="157">
                  <c:v>9817804.862666713</c:v>
                </c:pt>
                <c:pt idx="158">
                  <c:v>9775357.312400293</c:v>
                </c:pt>
                <c:pt idx="159">
                  <c:v>9775742.294470109</c:v>
                </c:pt>
                <c:pt idx="160">
                  <c:v>9683505.282063212</c:v>
                </c:pt>
                <c:pt idx="161">
                  <c:v>9569035.300414069</c:v>
                </c:pt>
                <c:pt idx="162">
                  <c:v>9476829.620775603</c:v>
                </c:pt>
                <c:pt idx="163">
                  <c:v>9428119.390844073</c:v>
                </c:pt>
                <c:pt idx="164">
                  <c:v>9384201.360965014</c:v>
                </c:pt>
                <c:pt idx="165">
                  <c:v>9384290.764391018</c:v>
                </c:pt>
                <c:pt idx="166">
                  <c:v>9279320.434280513</c:v>
                </c:pt>
                <c:pt idx="167">
                  <c:v>9183760.660898836</c:v>
                </c:pt>
                <c:pt idx="168">
                  <c:v>9073595.548341786</c:v>
                </c:pt>
                <c:pt idx="169">
                  <c:v>8990016.438838748</c:v>
                </c:pt>
                <c:pt idx="170">
                  <c:v>8927603.356688326</c:v>
                </c:pt>
                <c:pt idx="171">
                  <c:v>8871254.898096565</c:v>
                </c:pt>
                <c:pt idx="172">
                  <c:v>8772326.733228911</c:v>
                </c:pt>
                <c:pt idx="173">
                  <c:v>8693893.591847122</c:v>
                </c:pt>
                <c:pt idx="174">
                  <c:v>8615534.452204645</c:v>
                </c:pt>
                <c:pt idx="175">
                  <c:v>8515973.087118642</c:v>
                </c:pt>
                <c:pt idx="176">
                  <c:v>8446236.918381924</c:v>
                </c:pt>
                <c:pt idx="177">
                  <c:v>8411539.565021303</c:v>
                </c:pt>
                <c:pt idx="178">
                  <c:v>8412910.665888131</c:v>
                </c:pt>
                <c:pt idx="179">
                  <c:v>8340519.793092608</c:v>
                </c:pt>
                <c:pt idx="180">
                  <c:v>8252686.918891927</c:v>
                </c:pt>
                <c:pt idx="181">
                  <c:v>8180536.405927696</c:v>
                </c:pt>
                <c:pt idx="182">
                  <c:v>8140939.05084481</c:v>
                </c:pt>
                <c:pt idx="183">
                  <c:v>8105867.798762674</c:v>
                </c:pt>
                <c:pt idx="184">
                  <c:v>8049662.318138635</c:v>
                </c:pt>
                <c:pt idx="185">
                  <c:v>7978768.098858777</c:v>
                </c:pt>
                <c:pt idx="186">
                  <c:v>7907393.521035724</c:v>
                </c:pt>
                <c:pt idx="187">
                  <c:v>7824406.667682986</c:v>
                </c:pt>
                <c:pt idx="188">
                  <c:v>7764912.640445485</c:v>
                </c:pt>
                <c:pt idx="189">
                  <c:v>7719801.578689925</c:v>
                </c:pt>
                <c:pt idx="190">
                  <c:v>7677481.527805389</c:v>
                </c:pt>
                <c:pt idx="191">
                  <c:v>7604171.856840482</c:v>
                </c:pt>
                <c:pt idx="192">
                  <c:v>7548554.634330687</c:v>
                </c:pt>
                <c:pt idx="193">
                  <c:v>7486877.20243742</c:v>
                </c:pt>
                <c:pt idx="194">
                  <c:v>7412385.437963634</c:v>
                </c:pt>
                <c:pt idx="195">
                  <c:v>7356413.879702737</c:v>
                </c:pt>
                <c:pt idx="196">
                  <c:v>7329631.503352944</c:v>
                </c:pt>
                <c:pt idx="197">
                  <c:v>7330197.83736252</c:v>
                </c:pt>
                <c:pt idx="198">
                  <c:v>7273581.538576208</c:v>
                </c:pt>
                <c:pt idx="199">
                  <c:v>7205061.177607416</c:v>
                </c:pt>
                <c:pt idx="200">
                  <c:v>7146433.330262551</c:v>
                </c:pt>
                <c:pt idx="201">
                  <c:v>7113859.074992551</c:v>
                </c:pt>
                <c:pt idx="202">
                  <c:v>7085055.96689944</c:v>
                </c:pt>
                <c:pt idx="203">
                  <c:v>7039305.469973955</c:v>
                </c:pt>
                <c:pt idx="204">
                  <c:v>6982991.952377791</c:v>
                </c:pt>
                <c:pt idx="205">
                  <c:v>6926773.181505216</c:v>
                </c:pt>
                <c:pt idx="206">
                  <c:v>6863389.521979181</c:v>
                </c:pt>
                <c:pt idx="207">
                  <c:v>6814092.626081073</c:v>
                </c:pt>
                <c:pt idx="208">
                  <c:v>6777723.185959933</c:v>
                </c:pt>
                <c:pt idx="209">
                  <c:v>6746495.836683678</c:v>
                </c:pt>
                <c:pt idx="210">
                  <c:v>6690510.604004139</c:v>
                </c:pt>
                <c:pt idx="211">
                  <c:v>6645492.238024701</c:v>
                </c:pt>
                <c:pt idx="212">
                  <c:v>6601501.468129347</c:v>
                </c:pt>
                <c:pt idx="213">
                  <c:v>6542786.674881506</c:v>
                </c:pt>
                <c:pt idx="214">
                  <c:v>6499111.575347444</c:v>
                </c:pt>
                <c:pt idx="215">
                  <c:v>6476476.128072309</c:v>
                </c:pt>
                <c:pt idx="216">
                  <c:v>6449324.454401334</c:v>
                </c:pt>
                <c:pt idx="217">
                  <c:v>6409915.817560069</c:v>
                </c:pt>
                <c:pt idx="218">
                  <c:v>6355807.574973479</c:v>
                </c:pt>
                <c:pt idx="219">
                  <c:v>6309262.706487604</c:v>
                </c:pt>
                <c:pt idx="220">
                  <c:v>6282396.056937492</c:v>
                </c:pt>
                <c:pt idx="221">
                  <c:v>6258989.473104129</c:v>
                </c:pt>
                <c:pt idx="222">
                  <c:v>6223113.528402251</c:v>
                </c:pt>
                <c:pt idx="223">
                  <c:v>6179083.581912547</c:v>
                </c:pt>
                <c:pt idx="224">
                  <c:v>6135196.483891359</c:v>
                </c:pt>
                <c:pt idx="225">
                  <c:v>6084270.872756897</c:v>
                </c:pt>
                <c:pt idx="226">
                  <c:v>6047188.736974862</c:v>
                </c:pt>
                <c:pt idx="227">
                  <c:v>6019437.015395843</c:v>
                </c:pt>
                <c:pt idx="228">
                  <c:v>5993372.914096707</c:v>
                </c:pt>
                <c:pt idx="229">
                  <c:v>5948872.84616234</c:v>
                </c:pt>
                <c:pt idx="230">
                  <c:v>5915737.942397258</c:v>
                </c:pt>
                <c:pt idx="231">
                  <c:v>5878047.165803741</c:v>
                </c:pt>
                <c:pt idx="232">
                  <c:v>5831873.825698735</c:v>
                </c:pt>
                <c:pt idx="233">
                  <c:v>5795152.417625556</c:v>
                </c:pt>
                <c:pt idx="234">
                  <c:v>5777518.874363713</c:v>
                </c:pt>
                <c:pt idx="235">
                  <c:v>5755100.298848008</c:v>
                </c:pt>
                <c:pt idx="236">
                  <c:v>5722412.578534639</c:v>
                </c:pt>
                <c:pt idx="237">
                  <c:v>5678975.840613152</c:v>
                </c:pt>
                <c:pt idx="238">
                  <c:v>5640469.963785113</c:v>
                </c:pt>
                <c:pt idx="239">
                  <c:v>5618490.48823876</c:v>
                </c:pt>
                <c:pt idx="240">
                  <c:v>5599430.708781983</c:v>
                </c:pt>
                <c:pt idx="241">
                  <c:v>5569783.266091143</c:v>
                </c:pt>
                <c:pt idx="242">
                  <c:v>5534134.64657813</c:v>
                </c:pt>
                <c:pt idx="243">
                  <c:v>5498636.553089813</c:v>
                </c:pt>
                <c:pt idx="244">
                  <c:v>5458628.684666639</c:v>
                </c:pt>
                <c:pt idx="245">
                  <c:v>5426246.050433623</c:v>
                </c:pt>
                <c:pt idx="246">
                  <c:v>5402370.596091939</c:v>
                </c:pt>
                <c:pt idx="247">
                  <c:v>5382810.7878305</c:v>
                </c:pt>
                <c:pt idx="248">
                  <c:v>5347393.820896847</c:v>
                </c:pt>
                <c:pt idx="249">
                  <c:v>5318187.265775953</c:v>
                </c:pt>
                <c:pt idx="250">
                  <c:v>5290645.678530083</c:v>
                </c:pt>
                <c:pt idx="251">
                  <c:v>5252503.015688718</c:v>
                </c:pt>
                <c:pt idx="252">
                  <c:v>5222877.788305575</c:v>
                </c:pt>
                <c:pt idx="253">
                  <c:v>5206728.099454396</c:v>
                </c:pt>
                <c:pt idx="254">
                  <c:v>5188159.39362011</c:v>
                </c:pt>
                <c:pt idx="255">
                  <c:v>5162040.143109927</c:v>
                </c:pt>
                <c:pt idx="256">
                  <c:v>5126262.238423808</c:v>
                </c:pt>
                <c:pt idx="257">
                  <c:v>5094632.741681864</c:v>
                </c:pt>
                <c:pt idx="258">
                  <c:v>5075640.873231104</c:v>
                </c:pt>
                <c:pt idx="259">
                  <c:v>5059374.270866628</c:v>
                </c:pt>
                <c:pt idx="260">
                  <c:v>5035441.496367261</c:v>
                </c:pt>
                <c:pt idx="261">
                  <c:v>5006392.479065081</c:v>
                </c:pt>
                <c:pt idx="262">
                  <c:v>4977509.904232831</c:v>
                </c:pt>
                <c:pt idx="263">
                  <c:v>4943529.124340902</c:v>
                </c:pt>
                <c:pt idx="264">
                  <c:v>4918471.426621717</c:v>
                </c:pt>
                <c:pt idx="265">
                  <c:v>4899882.700604554</c:v>
                </c:pt>
                <c:pt idx="266">
                  <c:v>4882178.335941713</c:v>
                </c:pt>
                <c:pt idx="267">
                  <c:v>4852544.818178363</c:v>
                </c:pt>
                <c:pt idx="268">
                  <c:v>4831128.810100056</c:v>
                </c:pt>
                <c:pt idx="269">
                  <c:v>4805903.053730401</c:v>
                </c:pt>
                <c:pt idx="270">
                  <c:v>4775037.575426567</c:v>
                </c:pt>
                <c:pt idx="271">
                  <c:v>4749482.571067387</c:v>
                </c:pt>
                <c:pt idx="272">
                  <c:v>4737378.769119177</c:v>
                </c:pt>
                <c:pt idx="273">
                  <c:v>4721914.868001501</c:v>
                </c:pt>
                <c:pt idx="274">
                  <c:v>4699670.248371633</c:v>
                </c:pt>
                <c:pt idx="275">
                  <c:v>4670203.611108765</c:v>
                </c:pt>
                <c:pt idx="276">
                  <c:v>4643281.799155515</c:v>
                </c:pt>
                <c:pt idx="277">
                  <c:v>4627584.45188034</c:v>
                </c:pt>
                <c:pt idx="278">
                  <c:v>4614190.690733266</c:v>
                </c:pt>
                <c:pt idx="279">
                  <c:v>4593647.234014153</c:v>
                </c:pt>
                <c:pt idx="280">
                  <c:v>4569327.009159161</c:v>
                </c:pt>
                <c:pt idx="281">
                  <c:v>4545102.126015547</c:v>
                </c:pt>
                <c:pt idx="282">
                  <c:v>4517802.636299093</c:v>
                </c:pt>
                <c:pt idx="283">
                  <c:v>4494740.924099169</c:v>
                </c:pt>
                <c:pt idx="284">
                  <c:v>4477689.598138952</c:v>
                </c:pt>
                <c:pt idx="285">
                  <c:v>4464477.858680393</c:v>
                </c:pt>
                <c:pt idx="286">
                  <c:v>4440299.032361099</c:v>
                </c:pt>
                <c:pt idx="287">
                  <c:v>4419756.127427577</c:v>
                </c:pt>
                <c:pt idx="288">
                  <c:v>4401455.586578374</c:v>
                </c:pt>
                <c:pt idx="289">
                  <c:v>4375001.566819276</c:v>
                </c:pt>
                <c:pt idx="290">
                  <c:v>4354129.273288864</c:v>
                </c:pt>
                <c:pt idx="291">
                  <c:v>4342289.720798758</c:v>
                </c:pt>
                <c:pt idx="292">
                  <c:v>4329380.490404291</c:v>
                </c:pt>
                <c:pt idx="293">
                  <c:v>4311552.296653668</c:v>
                </c:pt>
                <c:pt idx="294">
                  <c:v>4286561.109633227</c:v>
                </c:pt>
                <c:pt idx="295">
                  <c:v>4264070.800733863</c:v>
                </c:pt>
                <c:pt idx="296">
                  <c:v>4250178.435382911</c:v>
                </c:pt>
                <c:pt idx="297">
                  <c:v>4238481.101621145</c:v>
                </c:pt>
                <c:pt idx="298">
                  <c:v>4221817.113967949</c:v>
                </c:pt>
                <c:pt idx="299">
                  <c:v>4201615.325411321</c:v>
                </c:pt>
                <c:pt idx="300">
                  <c:v>4181534.392173698</c:v>
                </c:pt>
                <c:pt idx="301">
                  <c:v>4157323.084843812</c:v>
                </c:pt>
                <c:pt idx="302">
                  <c:v>4139426.451360448</c:v>
                </c:pt>
                <c:pt idx="303">
                  <c:v>4126295.421755384</c:v>
                </c:pt>
                <c:pt idx="304">
                  <c:v>4113435.99697117</c:v>
                </c:pt>
                <c:pt idx="305">
                  <c:v>4092370.469427602</c:v>
                </c:pt>
                <c:pt idx="306">
                  <c:v>4077890.190426752</c:v>
                </c:pt>
                <c:pt idx="307">
                  <c:v>4059905.21051713</c:v>
                </c:pt>
                <c:pt idx="308">
                  <c:v>4038120.160563904</c:v>
                </c:pt>
                <c:pt idx="309">
                  <c:v>4019543.178276745</c:v>
                </c:pt>
                <c:pt idx="310">
                  <c:v>4011145.497112267</c:v>
                </c:pt>
                <c:pt idx="311">
                  <c:v>4000155.795717887</c:v>
                </c:pt>
                <c:pt idx="312">
                  <c:v>3984404.9790103</c:v>
                </c:pt>
                <c:pt idx="313">
                  <c:v>3963425.963801706</c:v>
                </c:pt>
                <c:pt idx="314">
                  <c:v>3943787.276863313</c:v>
                </c:pt>
                <c:pt idx="315">
                  <c:v>3932304.599081756</c:v>
                </c:pt>
                <c:pt idx="316">
                  <c:v>3922674.324099261</c:v>
                </c:pt>
                <c:pt idx="317">
                  <c:v>3907906.215024725</c:v>
                </c:pt>
                <c:pt idx="318">
                  <c:v>3890585.236165348</c:v>
                </c:pt>
                <c:pt idx="319">
                  <c:v>3873305.584104827</c:v>
                </c:pt>
                <c:pt idx="320">
                  <c:v>3853780.449354074</c:v>
                </c:pt>
                <c:pt idx="321">
                  <c:v>3836530.879753509</c:v>
                </c:pt>
                <c:pt idx="322">
                  <c:v>3823750.70860579</c:v>
                </c:pt>
                <c:pt idx="323">
                  <c:v>3814578.664514804</c:v>
                </c:pt>
                <c:pt idx="324">
                  <c:v>3797298.947155587</c:v>
                </c:pt>
                <c:pt idx="325">
                  <c:v>3782008.874990823</c:v>
                </c:pt>
                <c:pt idx="326">
                  <c:v>3769530.542138799</c:v>
                </c:pt>
                <c:pt idx="327">
                  <c:v>3750252.167402051</c:v>
                </c:pt>
                <c:pt idx="328">
                  <c:v>3735040.899757006</c:v>
                </c:pt>
                <c:pt idx="329">
                  <c:v>3726047.68946224</c:v>
                </c:pt>
                <c:pt idx="330">
                  <c:v>3716858.283175712</c:v>
                </c:pt>
                <c:pt idx="331">
                  <c:v>3704373.888149062</c:v>
                </c:pt>
                <c:pt idx="332">
                  <c:v>3686145.780302997</c:v>
                </c:pt>
                <c:pt idx="333">
                  <c:v>3669583.439830682</c:v>
                </c:pt>
                <c:pt idx="334">
                  <c:v>3659166.306801156</c:v>
                </c:pt>
                <c:pt idx="335">
                  <c:v>3650562.813979974</c:v>
                </c:pt>
                <c:pt idx="336">
                  <c:v>3638688.901638719</c:v>
                </c:pt>
                <c:pt idx="337">
                  <c:v>3624198.930967043</c:v>
                </c:pt>
                <c:pt idx="338">
                  <c:v>3609810.660899814</c:v>
                </c:pt>
                <c:pt idx="339">
                  <c:v>3591735.959904868</c:v>
                </c:pt>
                <c:pt idx="340">
                  <c:v>3578604.836154247</c:v>
                </c:pt>
                <c:pt idx="341">
                  <c:v>3569177.310101588</c:v>
                </c:pt>
                <c:pt idx="342">
                  <c:v>3559459.030072911</c:v>
                </c:pt>
                <c:pt idx="343">
                  <c:v>3543833.321174203</c:v>
                </c:pt>
                <c:pt idx="344">
                  <c:v>3533998.673409359</c:v>
                </c:pt>
                <c:pt idx="345">
                  <c:v>3520604.836794233</c:v>
                </c:pt>
                <c:pt idx="346">
                  <c:v>3504682.45180787</c:v>
                </c:pt>
                <c:pt idx="347">
                  <c:v>3490728.099311304</c:v>
                </c:pt>
                <c:pt idx="348">
                  <c:v>3484985.918529417</c:v>
                </c:pt>
                <c:pt idx="349">
                  <c:v>3477033.663655163</c:v>
                </c:pt>
                <c:pt idx="350">
                  <c:v>3465565.093369771</c:v>
                </c:pt>
                <c:pt idx="351">
                  <c:v>3450132.033404937</c:v>
                </c:pt>
                <c:pt idx="352">
                  <c:v>3435336.642225738</c:v>
                </c:pt>
                <c:pt idx="353">
                  <c:v>3426836.689341708</c:v>
                </c:pt>
                <c:pt idx="354">
                  <c:v>3419853.519299539</c:v>
                </c:pt>
                <c:pt idx="355">
                  <c:v>3408974.21712381</c:v>
                </c:pt>
                <c:pt idx="356">
                  <c:v>3396310.46923755</c:v>
                </c:pt>
                <c:pt idx="357">
                  <c:v>3383655.423107654</c:v>
                </c:pt>
                <c:pt idx="358">
                  <c:v>3369335.562606824</c:v>
                </c:pt>
                <c:pt idx="359">
                  <c:v>3355992.17390026</c:v>
                </c:pt>
                <c:pt idx="360">
                  <c:v>3346111.464230111</c:v>
                </c:pt>
                <c:pt idx="361">
                  <c:v>3339832.778770259</c:v>
                </c:pt>
                <c:pt idx="362">
                  <c:v>3327228.096469719</c:v>
                </c:pt>
                <c:pt idx="363">
                  <c:v>3315348.117784392</c:v>
                </c:pt>
                <c:pt idx="364">
                  <c:v>3307004.405822596</c:v>
                </c:pt>
                <c:pt idx="365">
                  <c:v>3292495.67020786</c:v>
                </c:pt>
                <c:pt idx="366">
                  <c:v>3281242.946379045</c:v>
                </c:pt>
                <c:pt idx="367">
                  <c:v>3274226.449051021</c:v>
                </c:pt>
                <c:pt idx="368">
                  <c:v>3267672.829449441</c:v>
                </c:pt>
                <c:pt idx="369">
                  <c:v>3258937.545997103</c:v>
                </c:pt>
                <c:pt idx="370">
                  <c:v>3245280.477686221</c:v>
                </c:pt>
                <c:pt idx="371">
                  <c:v>3232836.181220948</c:v>
                </c:pt>
                <c:pt idx="372">
                  <c:v>3224922.039877232</c:v>
                </c:pt>
                <c:pt idx="373">
                  <c:v>3218532.048793889</c:v>
                </c:pt>
                <c:pt idx="374">
                  <c:v>3210069.000363011</c:v>
                </c:pt>
                <c:pt idx="375">
                  <c:v>3199589.39908697</c:v>
                </c:pt>
                <c:pt idx="376">
                  <c:v>3189218.873865972</c:v>
                </c:pt>
                <c:pt idx="377">
                  <c:v>3175258.58662805</c:v>
                </c:pt>
                <c:pt idx="378">
                  <c:v>3165608.142031664</c:v>
                </c:pt>
                <c:pt idx="379">
                  <c:v>3158983.198256606</c:v>
                </c:pt>
                <c:pt idx="380">
                  <c:v>3151435.463752443</c:v>
                </c:pt>
                <c:pt idx="381">
                  <c:v>3139553.523869719</c:v>
                </c:pt>
                <c:pt idx="382">
                  <c:v>3133250.678836299</c:v>
                </c:pt>
                <c:pt idx="383">
                  <c:v>3122961.058626948</c:v>
                </c:pt>
                <c:pt idx="384">
                  <c:v>3111219.204936458</c:v>
                </c:pt>
                <c:pt idx="385">
                  <c:v>3100581.417548505</c:v>
                </c:pt>
                <c:pt idx="386">
                  <c:v>3096964.102894845</c:v>
                </c:pt>
                <c:pt idx="387">
                  <c:v>3091252.737730965</c:v>
                </c:pt>
                <c:pt idx="388">
                  <c:v>3082846.158737226</c:v>
                </c:pt>
                <c:pt idx="389">
                  <c:v>3071397.720771003</c:v>
                </c:pt>
                <c:pt idx="390">
                  <c:v>3060080.299028531</c:v>
                </c:pt>
                <c:pt idx="391">
                  <c:v>3053870.184583933</c:v>
                </c:pt>
                <c:pt idx="392">
                  <c:v>3048906.835412251</c:v>
                </c:pt>
                <c:pt idx="393">
                  <c:v>3040844.723678673</c:v>
                </c:pt>
                <c:pt idx="394">
                  <c:v>3031552.033708359</c:v>
                </c:pt>
                <c:pt idx="395">
                  <c:v>3022239.286701512</c:v>
                </c:pt>
                <c:pt idx="396">
                  <c:v>3011817.340610273</c:v>
                </c:pt>
                <c:pt idx="397">
                  <c:v>3001277.722021777</c:v>
                </c:pt>
                <c:pt idx="398">
                  <c:v>2993478.800305451</c:v>
                </c:pt>
                <c:pt idx="399">
                  <c:v>2989541.916411086</c:v>
                </c:pt>
                <c:pt idx="400">
                  <c:v>2980492.644815358</c:v>
                </c:pt>
                <c:pt idx="401">
                  <c:v>2970902.648345527</c:v>
                </c:pt>
                <c:pt idx="402">
                  <c:v>2965962.742585742</c:v>
                </c:pt>
                <c:pt idx="403">
                  <c:v>2954969.086179808</c:v>
                </c:pt>
                <c:pt idx="404">
                  <c:v>2946815.73602704</c:v>
                </c:pt>
                <c:pt idx="405">
                  <c:v>2941261.758280195</c:v>
                </c:pt>
                <c:pt idx="406">
                  <c:v>2941091.041749726</c:v>
                </c:pt>
                <c:pt idx="407">
                  <c:v>2934450.351306802</c:v>
                </c:pt>
                <c:pt idx="408">
                  <c:v>2924193.596650974</c:v>
                </c:pt>
                <c:pt idx="409">
                  <c:v>2914846.413641337</c:v>
                </c:pt>
                <c:pt idx="410">
                  <c:v>2908776.681483004</c:v>
                </c:pt>
                <c:pt idx="411">
                  <c:v>2903983.951026608</c:v>
                </c:pt>
                <c:pt idx="412">
                  <c:v>2898083.008259777</c:v>
                </c:pt>
                <c:pt idx="413">
                  <c:v>2890626.549223519</c:v>
                </c:pt>
                <c:pt idx="414">
                  <c:v>2883302.273842791</c:v>
                </c:pt>
                <c:pt idx="415">
                  <c:v>2872258.375730571</c:v>
                </c:pt>
                <c:pt idx="416">
                  <c:v>2865407.479652153</c:v>
                </c:pt>
                <c:pt idx="417">
                  <c:v>2861159.744351878</c:v>
                </c:pt>
                <c:pt idx="418">
                  <c:v>2855120.282443151</c:v>
                </c:pt>
                <c:pt idx="419">
                  <c:v>2846075.092183364</c:v>
                </c:pt>
                <c:pt idx="420">
                  <c:v>2842926.743263616</c:v>
                </c:pt>
                <c:pt idx="421">
                  <c:v>2834829.766646186</c:v>
                </c:pt>
                <c:pt idx="422">
                  <c:v>2826639.642832167</c:v>
                </c:pt>
                <c:pt idx="423">
                  <c:v>2818819.039740571</c:v>
                </c:pt>
                <c:pt idx="424">
                  <c:v>2817256.750304938</c:v>
                </c:pt>
                <c:pt idx="425">
                  <c:v>2817467.929774736</c:v>
                </c:pt>
                <c:pt idx="426">
                  <c:v>2810542.329691035</c:v>
                </c:pt>
                <c:pt idx="427">
                  <c:v>2802448.798075444</c:v>
                </c:pt>
                <c:pt idx="428">
                  <c:v>2793938.369478793</c:v>
                </c:pt>
                <c:pt idx="429">
                  <c:v>2789613.486823106</c:v>
                </c:pt>
                <c:pt idx="430">
                  <c:v>2786292.128343094</c:v>
                </c:pt>
                <c:pt idx="431">
                  <c:v>2780384.568790535</c:v>
                </c:pt>
                <c:pt idx="432">
                  <c:v>2773687.964960173</c:v>
                </c:pt>
                <c:pt idx="433">
                  <c:v>2766914.145666179</c:v>
                </c:pt>
                <c:pt idx="434">
                  <c:v>2759853.715656633</c:v>
                </c:pt>
                <c:pt idx="435">
                  <c:v>2751448.32991438</c:v>
                </c:pt>
                <c:pt idx="436">
                  <c:v>2745133.897253163</c:v>
                </c:pt>
                <c:pt idx="437">
                  <c:v>2743328.206854864</c:v>
                </c:pt>
                <c:pt idx="438">
                  <c:v>2737410.481619533</c:v>
                </c:pt>
                <c:pt idx="439">
                  <c:v>2729300.731304077</c:v>
                </c:pt>
                <c:pt idx="440">
                  <c:v>2727734.850606736</c:v>
                </c:pt>
                <c:pt idx="441">
                  <c:v>2719931.315705618</c:v>
                </c:pt>
                <c:pt idx="442">
                  <c:v>2714848.977050911</c:v>
                </c:pt>
                <c:pt idx="443">
                  <c:v>2710624.554021253</c:v>
                </c:pt>
                <c:pt idx="444">
                  <c:v>2710615.853765311</c:v>
                </c:pt>
                <c:pt idx="445">
                  <c:v>2706840.020172749</c:v>
                </c:pt>
                <c:pt idx="446">
                  <c:v>2699751.620202766</c:v>
                </c:pt>
                <c:pt idx="447">
                  <c:v>2693438.571721177</c:v>
                </c:pt>
                <c:pt idx="448">
                  <c:v>2689221.928751311</c:v>
                </c:pt>
                <c:pt idx="449">
                  <c:v>2685945.015863894</c:v>
                </c:pt>
                <c:pt idx="450">
                  <c:v>2686032.795969095</c:v>
                </c:pt>
                <c:pt idx="451">
                  <c:v>2680958.855883158</c:v>
                </c:pt>
                <c:pt idx="452">
                  <c:v>2676635.262969139</c:v>
                </c:pt>
                <c:pt idx="453">
                  <c:v>2668107.263591002</c:v>
                </c:pt>
                <c:pt idx="454">
                  <c:v>2664045.997988522</c:v>
                </c:pt>
                <c:pt idx="455">
                  <c:v>2662299.213219692</c:v>
                </c:pt>
                <c:pt idx="456">
                  <c:v>2657351.049324354</c:v>
                </c:pt>
                <c:pt idx="457">
                  <c:v>2655278.08370497</c:v>
                </c:pt>
                <c:pt idx="458">
                  <c:v>2652454.446166786</c:v>
                </c:pt>
                <c:pt idx="459">
                  <c:v>2645837.311216124</c:v>
                </c:pt>
                <c:pt idx="460">
                  <c:v>2641432.602562479</c:v>
                </c:pt>
                <c:pt idx="461">
                  <c:v>2636452.132881153</c:v>
                </c:pt>
                <c:pt idx="462">
                  <c:v>2636902.086585606</c:v>
                </c:pt>
                <c:pt idx="463">
                  <c:v>2637124.421280699</c:v>
                </c:pt>
                <c:pt idx="464">
                  <c:v>2632681.282642734</c:v>
                </c:pt>
                <c:pt idx="465">
                  <c:v>2628237.593428721</c:v>
                </c:pt>
                <c:pt idx="466">
                  <c:v>2623051.678647531</c:v>
                </c:pt>
                <c:pt idx="467">
                  <c:v>2621038.837345083</c:v>
                </c:pt>
                <c:pt idx="468">
                  <c:v>2619695.124425284</c:v>
                </c:pt>
                <c:pt idx="469">
                  <c:v>2619843.429259829</c:v>
                </c:pt>
                <c:pt idx="470">
                  <c:v>2614817.042625465</c:v>
                </c:pt>
                <c:pt idx="471">
                  <c:v>2610781.086867071</c:v>
                </c:pt>
                <c:pt idx="472">
                  <c:v>2608251.074690863</c:v>
                </c:pt>
                <c:pt idx="473">
                  <c:v>2602538.307453007</c:v>
                </c:pt>
                <c:pt idx="474">
                  <c:v>2597738.667334861</c:v>
                </c:pt>
                <c:pt idx="475">
                  <c:v>2598488.161093409</c:v>
                </c:pt>
                <c:pt idx="476">
                  <c:v>2596072.964328721</c:v>
                </c:pt>
                <c:pt idx="477">
                  <c:v>2592987.832774256</c:v>
                </c:pt>
                <c:pt idx="478">
                  <c:v>2595124.206007192</c:v>
                </c:pt>
                <c:pt idx="479">
                  <c:v>2590963.5089017</c:v>
                </c:pt>
                <c:pt idx="480">
                  <c:v>2589041.906365702</c:v>
                </c:pt>
                <c:pt idx="481">
                  <c:v>2586164.427178393</c:v>
                </c:pt>
                <c:pt idx="482">
                  <c:v>2585995.435202733</c:v>
                </c:pt>
                <c:pt idx="483">
                  <c:v>2585006.904591567</c:v>
                </c:pt>
                <c:pt idx="484">
                  <c:v>2581385.402685493</c:v>
                </c:pt>
                <c:pt idx="485">
                  <c:v>2578556.708536586</c:v>
                </c:pt>
                <c:pt idx="486">
                  <c:v>2576467.532075614</c:v>
                </c:pt>
                <c:pt idx="487">
                  <c:v>2576532.169931062</c:v>
                </c:pt>
                <c:pt idx="488">
                  <c:v>2574566.848966417</c:v>
                </c:pt>
                <c:pt idx="489">
                  <c:v>2574557.792776952</c:v>
                </c:pt>
                <c:pt idx="490">
                  <c:v>2572738.931034365</c:v>
                </c:pt>
                <c:pt idx="491">
                  <c:v>2566923.822473909</c:v>
                </c:pt>
                <c:pt idx="492">
                  <c:v>2566118.631026105</c:v>
                </c:pt>
                <c:pt idx="493">
                  <c:v>2567559.875214146</c:v>
                </c:pt>
                <c:pt idx="494">
                  <c:v>2569966.118551145</c:v>
                </c:pt>
                <c:pt idx="495">
                  <c:v>2563362.217686797</c:v>
                </c:pt>
                <c:pt idx="496">
                  <c:v>2565951.996905405</c:v>
                </c:pt>
                <c:pt idx="497">
                  <c:v>2563281.183192506</c:v>
                </c:pt>
                <c:pt idx="498">
                  <c:v>2562208.122083268</c:v>
                </c:pt>
                <c:pt idx="499">
                  <c:v>2559639.484158739</c:v>
                </c:pt>
                <c:pt idx="500">
                  <c:v>2561220.370259897</c:v>
                </c:pt>
                <c:pt idx="501">
                  <c:v>2559732.499026924</c:v>
                </c:pt>
                <c:pt idx="502">
                  <c:v>2557458.373555936</c:v>
                </c:pt>
                <c:pt idx="503">
                  <c:v>2557617.927810637</c:v>
                </c:pt>
                <c:pt idx="504">
                  <c:v>2554784.422714206</c:v>
                </c:pt>
                <c:pt idx="505">
                  <c:v>2554529.352457799</c:v>
                </c:pt>
                <c:pt idx="506">
                  <c:v>2554315.39590816</c:v>
                </c:pt>
                <c:pt idx="507">
                  <c:v>2553559.306019409</c:v>
                </c:pt>
                <c:pt idx="508">
                  <c:v>2553692.74447972</c:v>
                </c:pt>
                <c:pt idx="509">
                  <c:v>2549973.718953433</c:v>
                </c:pt>
                <c:pt idx="510">
                  <c:v>2551804.498153863</c:v>
                </c:pt>
                <c:pt idx="511">
                  <c:v>2550836.212565625</c:v>
                </c:pt>
                <c:pt idx="512">
                  <c:v>2546329.537306742</c:v>
                </c:pt>
                <c:pt idx="513">
                  <c:v>2544538.516303633</c:v>
                </c:pt>
                <c:pt idx="514">
                  <c:v>2547685.548432535</c:v>
                </c:pt>
                <c:pt idx="515">
                  <c:v>2550950.593264759</c:v>
                </c:pt>
                <c:pt idx="516">
                  <c:v>2548679.59103868</c:v>
                </c:pt>
                <c:pt idx="517">
                  <c:v>2550509.373556917</c:v>
                </c:pt>
                <c:pt idx="518">
                  <c:v>2552736.675007151</c:v>
                </c:pt>
                <c:pt idx="519">
                  <c:v>2550529.967573218</c:v>
                </c:pt>
                <c:pt idx="520">
                  <c:v>2551988.877884628</c:v>
                </c:pt>
                <c:pt idx="521">
                  <c:v>2551031.405722684</c:v>
                </c:pt>
                <c:pt idx="522">
                  <c:v>2552079.485550926</c:v>
                </c:pt>
                <c:pt idx="523">
                  <c:v>2551960.174163179</c:v>
                </c:pt>
                <c:pt idx="524">
                  <c:v>2555176.427924168</c:v>
                </c:pt>
                <c:pt idx="525">
                  <c:v>2551997.795749391</c:v>
                </c:pt>
                <c:pt idx="526">
                  <c:v>2552640.918984576</c:v>
                </c:pt>
                <c:pt idx="527">
                  <c:v>2551002.210946613</c:v>
                </c:pt>
                <c:pt idx="528">
                  <c:v>2553035.720851617</c:v>
                </c:pt>
                <c:pt idx="529">
                  <c:v>2552221.100524163</c:v>
                </c:pt>
                <c:pt idx="530">
                  <c:v>2552767.172160811</c:v>
                </c:pt>
                <c:pt idx="531">
                  <c:v>2550373.984476869</c:v>
                </c:pt>
                <c:pt idx="532">
                  <c:v>2548212.411676241</c:v>
                </c:pt>
                <c:pt idx="533">
                  <c:v>2550431.204331751</c:v>
                </c:pt>
                <c:pt idx="534">
                  <c:v>2547971.967338229</c:v>
                </c:pt>
                <c:pt idx="535">
                  <c:v>2550940.709772638</c:v>
                </c:pt>
                <c:pt idx="536">
                  <c:v>2551360.309753898</c:v>
                </c:pt>
                <c:pt idx="537">
                  <c:v>2553774.312533618</c:v>
                </c:pt>
                <c:pt idx="538">
                  <c:v>2547099.976804546</c:v>
                </c:pt>
                <c:pt idx="539">
                  <c:v>2551547.217255774</c:v>
                </c:pt>
                <c:pt idx="540">
                  <c:v>2553170.077750237</c:v>
                </c:pt>
                <c:pt idx="541">
                  <c:v>2549982.64995244</c:v>
                </c:pt>
                <c:pt idx="542">
                  <c:v>2550585.212462209</c:v>
                </c:pt>
                <c:pt idx="543">
                  <c:v>2551506.825238793</c:v>
                </c:pt>
                <c:pt idx="544">
                  <c:v>2550529.185676503</c:v>
                </c:pt>
                <c:pt idx="545">
                  <c:v>2550039.237081877</c:v>
                </c:pt>
                <c:pt idx="546">
                  <c:v>2551708.583170861</c:v>
                </c:pt>
                <c:pt idx="547">
                  <c:v>2551848.033630222</c:v>
                </c:pt>
                <c:pt idx="548">
                  <c:v>2552764.05518393</c:v>
                </c:pt>
                <c:pt idx="549">
                  <c:v>2552479.989279795</c:v>
                </c:pt>
                <c:pt idx="550">
                  <c:v>2551885.515999428</c:v>
                </c:pt>
                <c:pt idx="551">
                  <c:v>2550255.31514954</c:v>
                </c:pt>
                <c:pt idx="552">
                  <c:v>2549625.213851465</c:v>
                </c:pt>
                <c:pt idx="553">
                  <c:v>2547935.780016134</c:v>
                </c:pt>
                <c:pt idx="554">
                  <c:v>2550312.281949065</c:v>
                </c:pt>
                <c:pt idx="555">
                  <c:v>2549676.480230012</c:v>
                </c:pt>
                <c:pt idx="556">
                  <c:v>2550764.842041694</c:v>
                </c:pt>
                <c:pt idx="557">
                  <c:v>2550557.193937122</c:v>
                </c:pt>
                <c:pt idx="558">
                  <c:v>2551058.649495754</c:v>
                </c:pt>
                <c:pt idx="559">
                  <c:v>2549641.83827543</c:v>
                </c:pt>
                <c:pt idx="560">
                  <c:v>2551563.138411839</c:v>
                </c:pt>
                <c:pt idx="561">
                  <c:v>2550927.837166673</c:v>
                </c:pt>
                <c:pt idx="562">
                  <c:v>2550229.930606905</c:v>
                </c:pt>
                <c:pt idx="563">
                  <c:v>2553308.339242845</c:v>
                </c:pt>
                <c:pt idx="564">
                  <c:v>2551358.571542245</c:v>
                </c:pt>
                <c:pt idx="565">
                  <c:v>2549705.681129963</c:v>
                </c:pt>
                <c:pt idx="566">
                  <c:v>2551166.056302742</c:v>
                </c:pt>
                <c:pt idx="567">
                  <c:v>2551347.245085238</c:v>
                </c:pt>
                <c:pt idx="568">
                  <c:v>2550701.334730567</c:v>
                </c:pt>
                <c:pt idx="569">
                  <c:v>2549927.325498475</c:v>
                </c:pt>
                <c:pt idx="570">
                  <c:v>2551137.17153667</c:v>
                </c:pt>
                <c:pt idx="571">
                  <c:v>2551260.400746032</c:v>
                </c:pt>
                <c:pt idx="572">
                  <c:v>2552208.36954366</c:v>
                </c:pt>
                <c:pt idx="573">
                  <c:v>2551514.79917631</c:v>
                </c:pt>
                <c:pt idx="574">
                  <c:v>2552270.101041283</c:v>
                </c:pt>
                <c:pt idx="575">
                  <c:v>2552835.653428118</c:v>
                </c:pt>
                <c:pt idx="576">
                  <c:v>2552333.244531405</c:v>
                </c:pt>
                <c:pt idx="577">
                  <c:v>2552676.33573266</c:v>
                </c:pt>
                <c:pt idx="578">
                  <c:v>2552345.570908262</c:v>
                </c:pt>
                <c:pt idx="579">
                  <c:v>2552673.417914726</c:v>
                </c:pt>
                <c:pt idx="580">
                  <c:v>2551558.647169434</c:v>
                </c:pt>
                <c:pt idx="581">
                  <c:v>2551572.703328127</c:v>
                </c:pt>
                <c:pt idx="582">
                  <c:v>2550440.06876533</c:v>
                </c:pt>
                <c:pt idx="583">
                  <c:v>2550580.360464687</c:v>
                </c:pt>
                <c:pt idx="584">
                  <c:v>2549732.248241497</c:v>
                </c:pt>
                <c:pt idx="585">
                  <c:v>2550652.353780231</c:v>
                </c:pt>
                <c:pt idx="586">
                  <c:v>2548978.124300771</c:v>
                </c:pt>
                <c:pt idx="587">
                  <c:v>2550315.778690761</c:v>
                </c:pt>
                <c:pt idx="588">
                  <c:v>2549906.473767542</c:v>
                </c:pt>
                <c:pt idx="589">
                  <c:v>2550307.785432038</c:v>
                </c:pt>
                <c:pt idx="590">
                  <c:v>2551219.780553936</c:v>
                </c:pt>
                <c:pt idx="591">
                  <c:v>2550678.399080015</c:v>
                </c:pt>
                <c:pt idx="592">
                  <c:v>2550452.345854775</c:v>
                </c:pt>
                <c:pt idx="593">
                  <c:v>2550087.380053757</c:v>
                </c:pt>
                <c:pt idx="594">
                  <c:v>2549293.534021962</c:v>
                </c:pt>
                <c:pt idx="595">
                  <c:v>2550451.924853894</c:v>
                </c:pt>
                <c:pt idx="596">
                  <c:v>2550647.826799389</c:v>
                </c:pt>
                <c:pt idx="597">
                  <c:v>2550350.941178495</c:v>
                </c:pt>
                <c:pt idx="598">
                  <c:v>2550296.239411168</c:v>
                </c:pt>
                <c:pt idx="599">
                  <c:v>2550495.782333069</c:v>
                </c:pt>
                <c:pt idx="600">
                  <c:v>2550635.237073964</c:v>
                </c:pt>
                <c:pt idx="601">
                  <c:v>2550338.831136305</c:v>
                </c:pt>
                <c:pt idx="602">
                  <c:v>2551015.875094441</c:v>
                </c:pt>
                <c:pt idx="603">
                  <c:v>2550396.854685889</c:v>
                </c:pt>
                <c:pt idx="604">
                  <c:v>2549937.487021265</c:v>
                </c:pt>
                <c:pt idx="605">
                  <c:v>2549919.180961397</c:v>
                </c:pt>
                <c:pt idx="606">
                  <c:v>2550034.205582879</c:v>
                </c:pt>
                <c:pt idx="607">
                  <c:v>2550219.480241468</c:v>
                </c:pt>
                <c:pt idx="608">
                  <c:v>2549352.147943544</c:v>
                </c:pt>
                <c:pt idx="609">
                  <c:v>2549227.395171374</c:v>
                </c:pt>
                <c:pt idx="610">
                  <c:v>2549297.713853336</c:v>
                </c:pt>
                <c:pt idx="611">
                  <c:v>2549200.061313297</c:v>
                </c:pt>
                <c:pt idx="612">
                  <c:v>2549112.569126663</c:v>
                </c:pt>
                <c:pt idx="613">
                  <c:v>2548994.581759617</c:v>
                </c:pt>
                <c:pt idx="614">
                  <c:v>2549151.304469985</c:v>
                </c:pt>
                <c:pt idx="615">
                  <c:v>2549219.330378633</c:v>
                </c:pt>
                <c:pt idx="616">
                  <c:v>2549198.484089564</c:v>
                </c:pt>
                <c:pt idx="617">
                  <c:v>2549202.49931252</c:v>
                </c:pt>
                <c:pt idx="618">
                  <c:v>2549489.200304199</c:v>
                </c:pt>
                <c:pt idx="619">
                  <c:v>2549419.039663217</c:v>
                </c:pt>
                <c:pt idx="620">
                  <c:v>2549085.610680894</c:v>
                </c:pt>
                <c:pt idx="621">
                  <c:v>2549543.092222459</c:v>
                </c:pt>
                <c:pt idx="622">
                  <c:v>2549103.205700736</c:v>
                </c:pt>
                <c:pt idx="623">
                  <c:v>2549658.797631353</c:v>
                </c:pt>
                <c:pt idx="624">
                  <c:v>2549899.460463682</c:v>
                </c:pt>
                <c:pt idx="625">
                  <c:v>2549540.960406747</c:v>
                </c:pt>
                <c:pt idx="626">
                  <c:v>2549530.712525918</c:v>
                </c:pt>
                <c:pt idx="627">
                  <c:v>2549286.992807752</c:v>
                </c:pt>
                <c:pt idx="628">
                  <c:v>2549392.247227774</c:v>
                </c:pt>
                <c:pt idx="629">
                  <c:v>2549480.320719849</c:v>
                </c:pt>
                <c:pt idx="630">
                  <c:v>2549656.051566135</c:v>
                </c:pt>
                <c:pt idx="631">
                  <c:v>2549921.005101759</c:v>
                </c:pt>
                <c:pt idx="632">
                  <c:v>2549650.350123114</c:v>
                </c:pt>
                <c:pt idx="633">
                  <c:v>2549668.186977068</c:v>
                </c:pt>
                <c:pt idx="634">
                  <c:v>2549618.460120646</c:v>
                </c:pt>
                <c:pt idx="635">
                  <c:v>2549765.356998399</c:v>
                </c:pt>
                <c:pt idx="636">
                  <c:v>2549592.376836517</c:v>
                </c:pt>
                <c:pt idx="637">
                  <c:v>2549490.64081475</c:v>
                </c:pt>
                <c:pt idx="638">
                  <c:v>2549566.489870355</c:v>
                </c:pt>
                <c:pt idx="639">
                  <c:v>2549465.941556997</c:v>
                </c:pt>
                <c:pt idx="640">
                  <c:v>2549554.411944536</c:v>
                </c:pt>
                <c:pt idx="641">
                  <c:v>2549339.68570112</c:v>
                </c:pt>
                <c:pt idx="642">
                  <c:v>2549495.261025055</c:v>
                </c:pt>
                <c:pt idx="643">
                  <c:v>2549386.156270148</c:v>
                </c:pt>
                <c:pt idx="644">
                  <c:v>2549421.26129984</c:v>
                </c:pt>
                <c:pt idx="645">
                  <c:v>2549702.181113996</c:v>
                </c:pt>
                <c:pt idx="646">
                  <c:v>2549504.678083452</c:v>
                </c:pt>
                <c:pt idx="647">
                  <c:v>2549455.510591851</c:v>
                </c:pt>
                <c:pt idx="648">
                  <c:v>2549384.648935123</c:v>
                </c:pt>
                <c:pt idx="649">
                  <c:v>2549466.118644145</c:v>
                </c:pt>
                <c:pt idx="650">
                  <c:v>2549476.360109132</c:v>
                </c:pt>
                <c:pt idx="651">
                  <c:v>2549554.197143867</c:v>
                </c:pt>
                <c:pt idx="652">
                  <c:v>2549610.668351276</c:v>
                </c:pt>
                <c:pt idx="653">
                  <c:v>2549596.154603439</c:v>
                </c:pt>
                <c:pt idx="654">
                  <c:v>2549625.09810508</c:v>
                </c:pt>
                <c:pt idx="655">
                  <c:v>2549625.936891115</c:v>
                </c:pt>
                <c:pt idx="656">
                  <c:v>2549709.889234293</c:v>
                </c:pt>
                <c:pt idx="657">
                  <c:v>2549691.126385073</c:v>
                </c:pt>
                <c:pt idx="658">
                  <c:v>2549804.273461058</c:v>
                </c:pt>
                <c:pt idx="659">
                  <c:v>2549712.829694406</c:v>
                </c:pt>
                <c:pt idx="660">
                  <c:v>2549876.906734253</c:v>
                </c:pt>
                <c:pt idx="661">
                  <c:v>2549836.918679957</c:v>
                </c:pt>
                <c:pt idx="662">
                  <c:v>2549878.917216185</c:v>
                </c:pt>
                <c:pt idx="663">
                  <c:v>2549874.879206086</c:v>
                </c:pt>
                <c:pt idx="664">
                  <c:v>2549769.114418588</c:v>
                </c:pt>
                <c:pt idx="665">
                  <c:v>2549855.181526335</c:v>
                </c:pt>
                <c:pt idx="666">
                  <c:v>2549856.222275787</c:v>
                </c:pt>
                <c:pt idx="667">
                  <c:v>2549877.685676573</c:v>
                </c:pt>
                <c:pt idx="668">
                  <c:v>2549825.619806001</c:v>
                </c:pt>
                <c:pt idx="669">
                  <c:v>2549835.00470817</c:v>
                </c:pt>
                <c:pt idx="670">
                  <c:v>2549923.85353885</c:v>
                </c:pt>
                <c:pt idx="671">
                  <c:v>2549848.63032672</c:v>
                </c:pt>
                <c:pt idx="672">
                  <c:v>2549703.391261044</c:v>
                </c:pt>
                <c:pt idx="673">
                  <c:v>2549846.651797338</c:v>
                </c:pt>
                <c:pt idx="674">
                  <c:v>2549929.76402471</c:v>
                </c:pt>
                <c:pt idx="675">
                  <c:v>2549786.997885223</c:v>
                </c:pt>
                <c:pt idx="676">
                  <c:v>2549794.454724365</c:v>
                </c:pt>
                <c:pt idx="677">
                  <c:v>2549818.454203123</c:v>
                </c:pt>
                <c:pt idx="678">
                  <c:v>2549845.054228455</c:v>
                </c:pt>
                <c:pt idx="679">
                  <c:v>2549876.148739308</c:v>
                </c:pt>
                <c:pt idx="680">
                  <c:v>2549693.244618113</c:v>
                </c:pt>
                <c:pt idx="681">
                  <c:v>2549831.211253364</c:v>
                </c:pt>
                <c:pt idx="682">
                  <c:v>2549707.154884508</c:v>
                </c:pt>
                <c:pt idx="683">
                  <c:v>2549820.312804224</c:v>
                </c:pt>
                <c:pt idx="684">
                  <c:v>2549688.759902006</c:v>
                </c:pt>
                <c:pt idx="685">
                  <c:v>2549804.667795098</c:v>
                </c:pt>
                <c:pt idx="686">
                  <c:v>2549916.504271517</c:v>
                </c:pt>
                <c:pt idx="687">
                  <c:v>2549848.327185791</c:v>
                </c:pt>
                <c:pt idx="688">
                  <c:v>2549884.42898756</c:v>
                </c:pt>
                <c:pt idx="689">
                  <c:v>2549814.541158073</c:v>
                </c:pt>
                <c:pt idx="690">
                  <c:v>2549805.456844862</c:v>
                </c:pt>
                <c:pt idx="691">
                  <c:v>2549811.970446253</c:v>
                </c:pt>
                <c:pt idx="692">
                  <c:v>2549772.219922433</c:v>
                </c:pt>
                <c:pt idx="693">
                  <c:v>2549825.299590201</c:v>
                </c:pt>
                <c:pt idx="694">
                  <c:v>2549834.794698341</c:v>
                </c:pt>
                <c:pt idx="695">
                  <c:v>2549793.398003342</c:v>
                </c:pt>
                <c:pt idx="696">
                  <c:v>2549835.729629394</c:v>
                </c:pt>
                <c:pt idx="697">
                  <c:v>2549764.06346621</c:v>
                </c:pt>
                <c:pt idx="698">
                  <c:v>2549764.096098642</c:v>
                </c:pt>
                <c:pt idx="699">
                  <c:v>2549807.124639617</c:v>
                </c:pt>
                <c:pt idx="700">
                  <c:v>2549728.726470104</c:v>
                </c:pt>
                <c:pt idx="701">
                  <c:v>2549671.373468711</c:v>
                </c:pt>
                <c:pt idx="702">
                  <c:v>2549739.559040281</c:v>
                </c:pt>
                <c:pt idx="703">
                  <c:v>2549757.905558835</c:v>
                </c:pt>
                <c:pt idx="704">
                  <c:v>2549759.050606409</c:v>
                </c:pt>
                <c:pt idx="705">
                  <c:v>2549746.804134068</c:v>
                </c:pt>
                <c:pt idx="706">
                  <c:v>2549752.184774338</c:v>
                </c:pt>
                <c:pt idx="707">
                  <c:v>2549743.008968139</c:v>
                </c:pt>
                <c:pt idx="708">
                  <c:v>2549745.538365309</c:v>
                </c:pt>
                <c:pt idx="709">
                  <c:v>2549700.468811354</c:v>
                </c:pt>
                <c:pt idx="710">
                  <c:v>2549738.373722363</c:v>
                </c:pt>
                <c:pt idx="711">
                  <c:v>2549679.481179737</c:v>
                </c:pt>
                <c:pt idx="712">
                  <c:v>2549743.682644274</c:v>
                </c:pt>
                <c:pt idx="713">
                  <c:v>2549765.478731511</c:v>
                </c:pt>
                <c:pt idx="714">
                  <c:v>2549763.058785097</c:v>
                </c:pt>
                <c:pt idx="715">
                  <c:v>2549782.881184981</c:v>
                </c:pt>
                <c:pt idx="716">
                  <c:v>2549736.302479445</c:v>
                </c:pt>
                <c:pt idx="717">
                  <c:v>2549730.325128326</c:v>
                </c:pt>
                <c:pt idx="718">
                  <c:v>2549730.559991439</c:v>
                </c:pt>
                <c:pt idx="719">
                  <c:v>2549745.00800703</c:v>
                </c:pt>
                <c:pt idx="720">
                  <c:v>2549748.684291135</c:v>
                </c:pt>
                <c:pt idx="721">
                  <c:v>2549745.670526153</c:v>
                </c:pt>
                <c:pt idx="722">
                  <c:v>2549778.643722542</c:v>
                </c:pt>
                <c:pt idx="723">
                  <c:v>2549742.158354047</c:v>
                </c:pt>
                <c:pt idx="724">
                  <c:v>2549751.603334787</c:v>
                </c:pt>
                <c:pt idx="725">
                  <c:v>2549754.17750083</c:v>
                </c:pt>
                <c:pt idx="726">
                  <c:v>2549754.836844272</c:v>
                </c:pt>
                <c:pt idx="727">
                  <c:v>2549744.151365167</c:v>
                </c:pt>
                <c:pt idx="728">
                  <c:v>2549744.691986934</c:v>
                </c:pt>
                <c:pt idx="729">
                  <c:v>2549729.580232718</c:v>
                </c:pt>
                <c:pt idx="730">
                  <c:v>2549716.766111502</c:v>
                </c:pt>
                <c:pt idx="731">
                  <c:v>2549715.543680337</c:v>
                </c:pt>
                <c:pt idx="732">
                  <c:v>2549713.162195386</c:v>
                </c:pt>
                <c:pt idx="733">
                  <c:v>2549694.5993063</c:v>
                </c:pt>
                <c:pt idx="734">
                  <c:v>2549715.664840873</c:v>
                </c:pt>
                <c:pt idx="735">
                  <c:v>2549731.41140493</c:v>
                </c:pt>
                <c:pt idx="736">
                  <c:v>2549735.979273836</c:v>
                </c:pt>
                <c:pt idx="737">
                  <c:v>2549733.19253635</c:v>
                </c:pt>
                <c:pt idx="738">
                  <c:v>2549743.859896014</c:v>
                </c:pt>
                <c:pt idx="739">
                  <c:v>2549719.969856912</c:v>
                </c:pt>
                <c:pt idx="740">
                  <c:v>2549752.299616758</c:v>
                </c:pt>
                <c:pt idx="741">
                  <c:v>2549736.199820937</c:v>
                </c:pt>
                <c:pt idx="742">
                  <c:v>2549746.044118023</c:v>
                </c:pt>
                <c:pt idx="743">
                  <c:v>2549753.082744791</c:v>
                </c:pt>
                <c:pt idx="744">
                  <c:v>2549742.112913677</c:v>
                </c:pt>
                <c:pt idx="745">
                  <c:v>2549745.518730065</c:v>
                </c:pt>
                <c:pt idx="746">
                  <c:v>2549733.72586127</c:v>
                </c:pt>
                <c:pt idx="747">
                  <c:v>2549747.782911756</c:v>
                </c:pt>
                <c:pt idx="748">
                  <c:v>2549773.223961516</c:v>
                </c:pt>
                <c:pt idx="749">
                  <c:v>2549755.625802425</c:v>
                </c:pt>
                <c:pt idx="750">
                  <c:v>2549777.686433314</c:v>
                </c:pt>
                <c:pt idx="751">
                  <c:v>2549780.035968011</c:v>
                </c:pt>
                <c:pt idx="752">
                  <c:v>2549773.057504527</c:v>
                </c:pt>
                <c:pt idx="753">
                  <c:v>2549759.419248536</c:v>
                </c:pt>
                <c:pt idx="754">
                  <c:v>2549778.655809547</c:v>
                </c:pt>
                <c:pt idx="755">
                  <c:v>2549770.609656104</c:v>
                </c:pt>
                <c:pt idx="756">
                  <c:v>2549778.606683576</c:v>
                </c:pt>
                <c:pt idx="757">
                  <c:v>2549784.941519171</c:v>
                </c:pt>
                <c:pt idx="758">
                  <c:v>2549776.561408589</c:v>
                </c:pt>
                <c:pt idx="759">
                  <c:v>2549792.456803717</c:v>
                </c:pt>
                <c:pt idx="760">
                  <c:v>2549776.315061415</c:v>
                </c:pt>
                <c:pt idx="761">
                  <c:v>2549759.726648967</c:v>
                </c:pt>
                <c:pt idx="762">
                  <c:v>2549778.646437143</c:v>
                </c:pt>
                <c:pt idx="763">
                  <c:v>2549772.93573392</c:v>
                </c:pt>
                <c:pt idx="764">
                  <c:v>2549780.043763644</c:v>
                </c:pt>
                <c:pt idx="765">
                  <c:v>2549767.118367553</c:v>
                </c:pt>
                <c:pt idx="766">
                  <c:v>2549776.239471099</c:v>
                </c:pt>
                <c:pt idx="767">
                  <c:v>2549791.74731999</c:v>
                </c:pt>
                <c:pt idx="768">
                  <c:v>2549799.935295758</c:v>
                </c:pt>
                <c:pt idx="769">
                  <c:v>2549792.069807173</c:v>
                </c:pt>
                <c:pt idx="770">
                  <c:v>2549773.047748251</c:v>
                </c:pt>
                <c:pt idx="771">
                  <c:v>2549774.377984954</c:v>
                </c:pt>
                <c:pt idx="772">
                  <c:v>2549753.394489234</c:v>
                </c:pt>
                <c:pt idx="773">
                  <c:v>2549751.680986455</c:v>
                </c:pt>
                <c:pt idx="774">
                  <c:v>2549747.37911756</c:v>
                </c:pt>
                <c:pt idx="775">
                  <c:v>2549751.065557645</c:v>
                </c:pt>
                <c:pt idx="776">
                  <c:v>2549746.314555758</c:v>
                </c:pt>
                <c:pt idx="777">
                  <c:v>2549745.086242346</c:v>
                </c:pt>
                <c:pt idx="778">
                  <c:v>2549759.759800666</c:v>
                </c:pt>
                <c:pt idx="779">
                  <c:v>2549756.860575673</c:v>
                </c:pt>
                <c:pt idx="780">
                  <c:v>2549751.32453559</c:v>
                </c:pt>
                <c:pt idx="781">
                  <c:v>2549755.843859836</c:v>
                </c:pt>
                <c:pt idx="782">
                  <c:v>2549752.077396746</c:v>
                </c:pt>
                <c:pt idx="783">
                  <c:v>2549757.136720236</c:v>
                </c:pt>
                <c:pt idx="784">
                  <c:v>2549762.69986862</c:v>
                </c:pt>
                <c:pt idx="785">
                  <c:v>2549756.790653462</c:v>
                </c:pt>
                <c:pt idx="786">
                  <c:v>2549767.898268135</c:v>
                </c:pt>
                <c:pt idx="787">
                  <c:v>2549763.33735249</c:v>
                </c:pt>
                <c:pt idx="788">
                  <c:v>2549749.068693954</c:v>
                </c:pt>
                <c:pt idx="789">
                  <c:v>2549746.569787705</c:v>
                </c:pt>
                <c:pt idx="790">
                  <c:v>2549761.040752647</c:v>
                </c:pt>
                <c:pt idx="791">
                  <c:v>2549767.339442493</c:v>
                </c:pt>
                <c:pt idx="792">
                  <c:v>2549756.350327961</c:v>
                </c:pt>
                <c:pt idx="793">
                  <c:v>2549756.138343245</c:v>
                </c:pt>
                <c:pt idx="794">
                  <c:v>2549756.0698369</c:v>
                </c:pt>
                <c:pt idx="795">
                  <c:v>2549759.853325613</c:v>
                </c:pt>
                <c:pt idx="796">
                  <c:v>2549757.349746074</c:v>
                </c:pt>
                <c:pt idx="797">
                  <c:v>2549751.104087196</c:v>
                </c:pt>
                <c:pt idx="798">
                  <c:v>2549749.709440152</c:v>
                </c:pt>
                <c:pt idx="799">
                  <c:v>2549748.4794836</c:v>
                </c:pt>
                <c:pt idx="800">
                  <c:v>2549753.373201592</c:v>
                </c:pt>
                <c:pt idx="801">
                  <c:v>2549755.089206631</c:v>
                </c:pt>
                <c:pt idx="802">
                  <c:v>2549754.321804403</c:v>
                </c:pt>
                <c:pt idx="803">
                  <c:v>2549758.993331516</c:v>
                </c:pt>
                <c:pt idx="804">
                  <c:v>2549758.952603799</c:v>
                </c:pt>
                <c:pt idx="805">
                  <c:v>2549755.645855485</c:v>
                </c:pt>
                <c:pt idx="806">
                  <c:v>2549755.896735495</c:v>
                </c:pt>
                <c:pt idx="807">
                  <c:v>2549747.018892486</c:v>
                </c:pt>
                <c:pt idx="808">
                  <c:v>2549756.190047592</c:v>
                </c:pt>
                <c:pt idx="809">
                  <c:v>2549763.919628593</c:v>
                </c:pt>
                <c:pt idx="810">
                  <c:v>2549755.459865473</c:v>
                </c:pt>
                <c:pt idx="811">
                  <c:v>2549757.340550802</c:v>
                </c:pt>
                <c:pt idx="812">
                  <c:v>2549757.97388444</c:v>
                </c:pt>
                <c:pt idx="813">
                  <c:v>2549769.503224066</c:v>
                </c:pt>
                <c:pt idx="814">
                  <c:v>2549756.173340541</c:v>
                </c:pt>
                <c:pt idx="815">
                  <c:v>2549759.608062323</c:v>
                </c:pt>
                <c:pt idx="816">
                  <c:v>2549759.020077389</c:v>
                </c:pt>
                <c:pt idx="817">
                  <c:v>2549762.123843812</c:v>
                </c:pt>
                <c:pt idx="818">
                  <c:v>2549758.546569518</c:v>
                </c:pt>
                <c:pt idx="819">
                  <c:v>2549763.76908788</c:v>
                </c:pt>
                <c:pt idx="820">
                  <c:v>2549757.755016184</c:v>
                </c:pt>
                <c:pt idx="821">
                  <c:v>2549756.994305095</c:v>
                </c:pt>
                <c:pt idx="822">
                  <c:v>2549754.998023165</c:v>
                </c:pt>
                <c:pt idx="823">
                  <c:v>2549757.680184941</c:v>
                </c:pt>
                <c:pt idx="824">
                  <c:v>2549754.29387519</c:v>
                </c:pt>
                <c:pt idx="825">
                  <c:v>2549752.139615781</c:v>
                </c:pt>
                <c:pt idx="826">
                  <c:v>2549750.999500709</c:v>
                </c:pt>
                <c:pt idx="827">
                  <c:v>2549751.420499419</c:v>
                </c:pt>
                <c:pt idx="828">
                  <c:v>2549749.673127356</c:v>
                </c:pt>
                <c:pt idx="829">
                  <c:v>2549750.534965754</c:v>
                </c:pt>
                <c:pt idx="830">
                  <c:v>2549750.458361255</c:v>
                </c:pt>
                <c:pt idx="831">
                  <c:v>2549751.953058002</c:v>
                </c:pt>
                <c:pt idx="832">
                  <c:v>2549753.868767623</c:v>
                </c:pt>
                <c:pt idx="833">
                  <c:v>2549754.439012841</c:v>
                </c:pt>
                <c:pt idx="834">
                  <c:v>2549751.021041793</c:v>
                </c:pt>
                <c:pt idx="835">
                  <c:v>2549757.26614827</c:v>
                </c:pt>
                <c:pt idx="836">
                  <c:v>2549756.246120115</c:v>
                </c:pt>
                <c:pt idx="837">
                  <c:v>2549759.065856285</c:v>
                </c:pt>
                <c:pt idx="838">
                  <c:v>2549757.488026727</c:v>
                </c:pt>
                <c:pt idx="839">
                  <c:v>2549758.933112351</c:v>
                </c:pt>
                <c:pt idx="840">
                  <c:v>2549758.244241563</c:v>
                </c:pt>
                <c:pt idx="841">
                  <c:v>2549760.07287161</c:v>
                </c:pt>
                <c:pt idx="842">
                  <c:v>2549756.033743106</c:v>
                </c:pt>
                <c:pt idx="843">
                  <c:v>2549759.822868449</c:v>
                </c:pt>
                <c:pt idx="844">
                  <c:v>2549756.046757978</c:v>
                </c:pt>
                <c:pt idx="845">
                  <c:v>2549756.044811126</c:v>
                </c:pt>
                <c:pt idx="846">
                  <c:v>2549758.435085287</c:v>
                </c:pt>
                <c:pt idx="847">
                  <c:v>2549758.15153951</c:v>
                </c:pt>
                <c:pt idx="848">
                  <c:v>2549758.144538904</c:v>
                </c:pt>
                <c:pt idx="849">
                  <c:v>2549757.795019028</c:v>
                </c:pt>
                <c:pt idx="850">
                  <c:v>2549759.077273254</c:v>
                </c:pt>
                <c:pt idx="851">
                  <c:v>2549758.543071102</c:v>
                </c:pt>
                <c:pt idx="852">
                  <c:v>2549758.348242717</c:v>
                </c:pt>
                <c:pt idx="853">
                  <c:v>2549758.426449646</c:v>
                </c:pt>
                <c:pt idx="854">
                  <c:v>2549755.88710624</c:v>
                </c:pt>
                <c:pt idx="855">
                  <c:v>2549755.901813195</c:v>
                </c:pt>
                <c:pt idx="856">
                  <c:v>2549757.919548931</c:v>
                </c:pt>
                <c:pt idx="857">
                  <c:v>2549758.469052138</c:v>
                </c:pt>
                <c:pt idx="858">
                  <c:v>2549759.619144517</c:v>
                </c:pt>
                <c:pt idx="859">
                  <c:v>2549758.837985329</c:v>
                </c:pt>
                <c:pt idx="860">
                  <c:v>2549760.805909258</c:v>
                </c:pt>
                <c:pt idx="861">
                  <c:v>2549759.179902829</c:v>
                </c:pt>
                <c:pt idx="862">
                  <c:v>2549759.388267434</c:v>
                </c:pt>
                <c:pt idx="863">
                  <c:v>2549759.258869299</c:v>
                </c:pt>
                <c:pt idx="864">
                  <c:v>2549759.272832313</c:v>
                </c:pt>
                <c:pt idx="865">
                  <c:v>2549758.394326877</c:v>
                </c:pt>
                <c:pt idx="866">
                  <c:v>2549760.255813701</c:v>
                </c:pt>
                <c:pt idx="867">
                  <c:v>2549759.965333371</c:v>
                </c:pt>
                <c:pt idx="868">
                  <c:v>2549760.103722904</c:v>
                </c:pt>
                <c:pt idx="869">
                  <c:v>2549760.577307239</c:v>
                </c:pt>
                <c:pt idx="870">
                  <c:v>2549761.04683574</c:v>
                </c:pt>
                <c:pt idx="871">
                  <c:v>2549759.506649654</c:v>
                </c:pt>
                <c:pt idx="872">
                  <c:v>2549759.910662971</c:v>
                </c:pt>
                <c:pt idx="873">
                  <c:v>2549759.645424894</c:v>
                </c:pt>
                <c:pt idx="874">
                  <c:v>2549762.60744775</c:v>
                </c:pt>
                <c:pt idx="875">
                  <c:v>2549761.816972679</c:v>
                </c:pt>
                <c:pt idx="876">
                  <c:v>2549760.727088379</c:v>
                </c:pt>
                <c:pt idx="877">
                  <c:v>2549761.819635213</c:v>
                </c:pt>
                <c:pt idx="878">
                  <c:v>2549761.974488956</c:v>
                </c:pt>
                <c:pt idx="879">
                  <c:v>2549762.613693977</c:v>
                </c:pt>
                <c:pt idx="880">
                  <c:v>2549762.258268038</c:v>
                </c:pt>
                <c:pt idx="881">
                  <c:v>2549762.90789782</c:v>
                </c:pt>
                <c:pt idx="882">
                  <c:v>2549762.577904444</c:v>
                </c:pt>
                <c:pt idx="883">
                  <c:v>2549762.788055813</c:v>
                </c:pt>
                <c:pt idx="884">
                  <c:v>2549762.957700948</c:v>
                </c:pt>
                <c:pt idx="885">
                  <c:v>2549763.131147169</c:v>
                </c:pt>
                <c:pt idx="886">
                  <c:v>2549762.299238553</c:v>
                </c:pt>
                <c:pt idx="887">
                  <c:v>2549763.08090063</c:v>
                </c:pt>
                <c:pt idx="888">
                  <c:v>2549763.171257028</c:v>
                </c:pt>
                <c:pt idx="889">
                  <c:v>2549762.908018117</c:v>
                </c:pt>
                <c:pt idx="890">
                  <c:v>2549763.229667302</c:v>
                </c:pt>
                <c:pt idx="891">
                  <c:v>2549762.578233065</c:v>
                </c:pt>
                <c:pt idx="892">
                  <c:v>2549763.045773092</c:v>
                </c:pt>
                <c:pt idx="893">
                  <c:v>2549761.302046125</c:v>
                </c:pt>
                <c:pt idx="894">
                  <c:v>2549761.553724486</c:v>
                </c:pt>
                <c:pt idx="895">
                  <c:v>2549760.529485946</c:v>
                </c:pt>
                <c:pt idx="896">
                  <c:v>2549760.135722454</c:v>
                </c:pt>
                <c:pt idx="897">
                  <c:v>2549760.16848765</c:v>
                </c:pt>
                <c:pt idx="898">
                  <c:v>2549760.906381438</c:v>
                </c:pt>
                <c:pt idx="899">
                  <c:v>2549759.603152308</c:v>
                </c:pt>
                <c:pt idx="900">
                  <c:v>2549759.466423525</c:v>
                </c:pt>
                <c:pt idx="901">
                  <c:v>2549759.353869032</c:v>
                </c:pt>
                <c:pt idx="902">
                  <c:v>2549759.964258223</c:v>
                </c:pt>
                <c:pt idx="903">
                  <c:v>2549759.579626585</c:v>
                </c:pt>
                <c:pt idx="904">
                  <c:v>2549759.720555723</c:v>
                </c:pt>
                <c:pt idx="905">
                  <c:v>2549759.125330539</c:v>
                </c:pt>
                <c:pt idx="906">
                  <c:v>2549759.525325341</c:v>
                </c:pt>
                <c:pt idx="907">
                  <c:v>2549759.181064536</c:v>
                </c:pt>
                <c:pt idx="908">
                  <c:v>2549759.212468269</c:v>
                </c:pt>
                <c:pt idx="909">
                  <c:v>2549760.213476683</c:v>
                </c:pt>
                <c:pt idx="910">
                  <c:v>2549760.082497674</c:v>
                </c:pt>
                <c:pt idx="911">
                  <c:v>2549759.684100459</c:v>
                </c:pt>
                <c:pt idx="912">
                  <c:v>2549759.313334987</c:v>
                </c:pt>
                <c:pt idx="913">
                  <c:v>2549760.469987745</c:v>
                </c:pt>
                <c:pt idx="914">
                  <c:v>2549760.740600361</c:v>
                </c:pt>
                <c:pt idx="915">
                  <c:v>2549761.19220776</c:v>
                </c:pt>
                <c:pt idx="916">
                  <c:v>2549760.496432176</c:v>
                </c:pt>
                <c:pt idx="917">
                  <c:v>2549761.685283096</c:v>
                </c:pt>
                <c:pt idx="918">
                  <c:v>2549760.187006407</c:v>
                </c:pt>
                <c:pt idx="919">
                  <c:v>2549760.512767346</c:v>
                </c:pt>
                <c:pt idx="920">
                  <c:v>2549760.257542741</c:v>
                </c:pt>
                <c:pt idx="921">
                  <c:v>2549760.153829993</c:v>
                </c:pt>
                <c:pt idx="922">
                  <c:v>2549759.935035209</c:v>
                </c:pt>
                <c:pt idx="923">
                  <c:v>2549760.191160593</c:v>
                </c:pt>
                <c:pt idx="924">
                  <c:v>2549760.158350031</c:v>
                </c:pt>
                <c:pt idx="925">
                  <c:v>2549760.058814873</c:v>
                </c:pt>
                <c:pt idx="926">
                  <c:v>2549760.260959989</c:v>
                </c:pt>
                <c:pt idx="927">
                  <c:v>2549760.360839301</c:v>
                </c:pt>
                <c:pt idx="928">
                  <c:v>2549760.317471164</c:v>
                </c:pt>
                <c:pt idx="929">
                  <c:v>2549760.221255903</c:v>
                </c:pt>
                <c:pt idx="930">
                  <c:v>2549759.937181203</c:v>
                </c:pt>
                <c:pt idx="931">
                  <c:v>2549760.198626433</c:v>
                </c:pt>
                <c:pt idx="932">
                  <c:v>2549759.775768475</c:v>
                </c:pt>
                <c:pt idx="933">
                  <c:v>2549759.668397173</c:v>
                </c:pt>
                <c:pt idx="934">
                  <c:v>2549760.189743219</c:v>
                </c:pt>
                <c:pt idx="935">
                  <c:v>2549760.162097639</c:v>
                </c:pt>
                <c:pt idx="936">
                  <c:v>2549760.255240369</c:v>
                </c:pt>
                <c:pt idx="937">
                  <c:v>2549760.378003606</c:v>
                </c:pt>
                <c:pt idx="938">
                  <c:v>2549760.397186167</c:v>
                </c:pt>
                <c:pt idx="939">
                  <c:v>2549760.418334612</c:v>
                </c:pt>
                <c:pt idx="940">
                  <c:v>2549760.30981768</c:v>
                </c:pt>
                <c:pt idx="941">
                  <c:v>2549759.997286858</c:v>
                </c:pt>
                <c:pt idx="942">
                  <c:v>2549759.889648399</c:v>
                </c:pt>
                <c:pt idx="943">
                  <c:v>2549759.905774745</c:v>
                </c:pt>
                <c:pt idx="944">
                  <c:v>2549759.775240932</c:v>
                </c:pt>
                <c:pt idx="945">
                  <c:v>2549760.004532455</c:v>
                </c:pt>
                <c:pt idx="946">
                  <c:v>2549759.961701623</c:v>
                </c:pt>
                <c:pt idx="947">
                  <c:v>2549759.875858877</c:v>
                </c:pt>
                <c:pt idx="948">
                  <c:v>2549759.937058087</c:v>
                </c:pt>
                <c:pt idx="949">
                  <c:v>2549760.434978947</c:v>
                </c:pt>
                <c:pt idx="950">
                  <c:v>2549759.739012717</c:v>
                </c:pt>
                <c:pt idx="951">
                  <c:v>2549760.160125097</c:v>
                </c:pt>
                <c:pt idx="952">
                  <c:v>2549759.875643688</c:v>
                </c:pt>
                <c:pt idx="953">
                  <c:v>2549759.301399351</c:v>
                </c:pt>
                <c:pt idx="954">
                  <c:v>2549759.868873741</c:v>
                </c:pt>
                <c:pt idx="955">
                  <c:v>2549760.087722152</c:v>
                </c:pt>
                <c:pt idx="956">
                  <c:v>2549759.967988148</c:v>
                </c:pt>
                <c:pt idx="957">
                  <c:v>2549759.700165158</c:v>
                </c:pt>
                <c:pt idx="958">
                  <c:v>2549759.796580727</c:v>
                </c:pt>
                <c:pt idx="959">
                  <c:v>2549759.778076208</c:v>
                </c:pt>
                <c:pt idx="960">
                  <c:v>2549759.585046181</c:v>
                </c:pt>
                <c:pt idx="961">
                  <c:v>2549759.557478996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TE y TT!$C$2:$C$963</c:f>
              <c:numCache>
                <c:formatCode>General</c:formatCode>
                <c:ptCount val="962"/>
                <c:pt idx="0">
                  <c:v>7222393.797634549</c:v>
                </c:pt>
                <c:pt idx="1">
                  <c:v>63069372.66643808</c:v>
                </c:pt>
                <c:pt idx="2">
                  <c:v>60928551.93265729</c:v>
                </c:pt>
                <c:pt idx="3">
                  <c:v>58479361.43528491</c:v>
                </c:pt>
                <c:pt idx="4">
                  <c:v>57275198.14679125</c:v>
                </c:pt>
                <c:pt idx="5">
                  <c:v>55233074.31381922</c:v>
                </c:pt>
                <c:pt idx="6">
                  <c:v>54121549.74681737</c:v>
                </c:pt>
                <c:pt idx="7">
                  <c:v>52093403.40303481</c:v>
                </c:pt>
                <c:pt idx="8">
                  <c:v>50991952.309473</c:v>
                </c:pt>
                <c:pt idx="9">
                  <c:v>48930000.90851783</c:v>
                </c:pt>
                <c:pt idx="10">
                  <c:v>47819043.85003141</c:v>
                </c:pt>
                <c:pt idx="11">
                  <c:v>45715464.71261362</c:v>
                </c:pt>
                <c:pt idx="12">
                  <c:v>44588998.91225071</c:v>
                </c:pt>
                <c:pt idx="13">
                  <c:v>42444367.41936494</c:v>
                </c:pt>
                <c:pt idx="14">
                  <c:v>41300269.32491965</c:v>
                </c:pt>
                <c:pt idx="15">
                  <c:v>39116912.48999847</c:v>
                </c:pt>
                <c:pt idx="16">
                  <c:v>37954120.52495374</c:v>
                </c:pt>
                <c:pt idx="17">
                  <c:v>35734240.20328436</c:v>
                </c:pt>
                <c:pt idx="18">
                  <c:v>34466426.73068748</c:v>
                </c:pt>
                <c:pt idx="19">
                  <c:v>32043273.29488054</c:v>
                </c:pt>
                <c:pt idx="20">
                  <c:v>28670699.83279885</c:v>
                </c:pt>
                <c:pt idx="21">
                  <c:v>28290387.17603952</c:v>
                </c:pt>
                <c:pt idx="22">
                  <c:v>28323489.0397162</c:v>
                </c:pt>
                <c:pt idx="23">
                  <c:v>27655694.75609028</c:v>
                </c:pt>
                <c:pt idx="24">
                  <c:v>27649962.65513572</c:v>
                </c:pt>
                <c:pt idx="25">
                  <c:v>26900605.33488051</c:v>
                </c:pt>
                <c:pt idx="26">
                  <c:v>26883529.93776621</c:v>
                </c:pt>
                <c:pt idx="27">
                  <c:v>26116984.72219175</c:v>
                </c:pt>
                <c:pt idx="28">
                  <c:v>26092962.74062411</c:v>
                </c:pt>
                <c:pt idx="29">
                  <c:v>25237472.01502329</c:v>
                </c:pt>
                <c:pt idx="30">
                  <c:v>25208399.32854636</c:v>
                </c:pt>
                <c:pt idx="31">
                  <c:v>24271077.89917663</c:v>
                </c:pt>
                <c:pt idx="32">
                  <c:v>23315725.70611493</c:v>
                </c:pt>
                <c:pt idx="33">
                  <c:v>22999102.88446688</c:v>
                </c:pt>
                <c:pt idx="34">
                  <c:v>22963456.53142182</c:v>
                </c:pt>
                <c:pt idx="35">
                  <c:v>21902466.08535766</c:v>
                </c:pt>
                <c:pt idx="36">
                  <c:v>20854222.11247418</c:v>
                </c:pt>
                <c:pt idx="37">
                  <c:v>20465928.7502321</c:v>
                </c:pt>
                <c:pt idx="38">
                  <c:v>20133976.78133414</c:v>
                </c:pt>
                <c:pt idx="39">
                  <c:v>18821943.63555843</c:v>
                </c:pt>
                <c:pt idx="40">
                  <c:v>18372857.04759404</c:v>
                </c:pt>
                <c:pt idx="41">
                  <c:v>18210212.92099405</c:v>
                </c:pt>
                <c:pt idx="42">
                  <c:v>18311519.18997659</c:v>
                </c:pt>
                <c:pt idx="43">
                  <c:v>18005852.31431604</c:v>
                </c:pt>
                <c:pt idx="44">
                  <c:v>18089434.90965306</c:v>
                </c:pt>
                <c:pt idx="45">
                  <c:v>17661939.11344749</c:v>
                </c:pt>
                <c:pt idx="46">
                  <c:v>17672807.7925467</c:v>
                </c:pt>
                <c:pt idx="47">
                  <c:v>17299220.52870093</c:v>
                </c:pt>
                <c:pt idx="48">
                  <c:v>17097714.06228661</c:v>
                </c:pt>
                <c:pt idx="49">
                  <c:v>17119360.67810234</c:v>
                </c:pt>
                <c:pt idx="50">
                  <c:v>16673470.65855151</c:v>
                </c:pt>
                <c:pt idx="51">
                  <c:v>16123497.45134081</c:v>
                </c:pt>
                <c:pt idx="52">
                  <c:v>15572737.44503548</c:v>
                </c:pt>
                <c:pt idx="53">
                  <c:v>15371257.12275063</c:v>
                </c:pt>
                <c:pt idx="54">
                  <c:v>15385557.98095228</c:v>
                </c:pt>
                <c:pt idx="55">
                  <c:v>14805218.44770417</c:v>
                </c:pt>
                <c:pt idx="56">
                  <c:v>14316532.29831267</c:v>
                </c:pt>
                <c:pt idx="57">
                  <c:v>13985438.22693091</c:v>
                </c:pt>
                <c:pt idx="58">
                  <c:v>13415181.81951267</c:v>
                </c:pt>
                <c:pt idx="59">
                  <c:v>13186784.42946822</c:v>
                </c:pt>
                <c:pt idx="60">
                  <c:v>13106747.40208482</c:v>
                </c:pt>
                <c:pt idx="61">
                  <c:v>13089578.8823272</c:v>
                </c:pt>
                <c:pt idx="62">
                  <c:v>12897205.6124438</c:v>
                </c:pt>
                <c:pt idx="63">
                  <c:v>12882444.84081078</c:v>
                </c:pt>
                <c:pt idx="64">
                  <c:v>12632239.46737024</c:v>
                </c:pt>
                <c:pt idx="65">
                  <c:v>12610898.63922096</c:v>
                </c:pt>
                <c:pt idx="66">
                  <c:v>12596956.23727852</c:v>
                </c:pt>
                <c:pt idx="67">
                  <c:v>12344504.71661391</c:v>
                </c:pt>
                <c:pt idx="68">
                  <c:v>12303838.36002226</c:v>
                </c:pt>
                <c:pt idx="69">
                  <c:v>12279024.74774044</c:v>
                </c:pt>
                <c:pt idx="70">
                  <c:v>11889269.13507888</c:v>
                </c:pt>
                <c:pt idx="71">
                  <c:v>11549174.32691421</c:v>
                </c:pt>
                <c:pt idx="72">
                  <c:v>11526202.88907394</c:v>
                </c:pt>
                <c:pt idx="73">
                  <c:v>11551452.09906785</c:v>
                </c:pt>
                <c:pt idx="74">
                  <c:v>11386621.82437079</c:v>
                </c:pt>
                <c:pt idx="75">
                  <c:v>11375982.82205674</c:v>
                </c:pt>
                <c:pt idx="76">
                  <c:v>11004645.50928953</c:v>
                </c:pt>
                <c:pt idx="77">
                  <c:v>10790384.52533212</c:v>
                </c:pt>
                <c:pt idx="78">
                  <c:v>10586741.12972722</c:v>
                </c:pt>
                <c:pt idx="79">
                  <c:v>10269433.36505974</c:v>
                </c:pt>
                <c:pt idx="80">
                  <c:v>10143047.39206012</c:v>
                </c:pt>
                <c:pt idx="81">
                  <c:v>10090624.74932794</c:v>
                </c:pt>
                <c:pt idx="82">
                  <c:v>10097827.96575481</c:v>
                </c:pt>
                <c:pt idx="83">
                  <c:v>9938126.761288129</c:v>
                </c:pt>
                <c:pt idx="84">
                  <c:v>9754966.481674917</c:v>
                </c:pt>
                <c:pt idx="85">
                  <c:v>9673284.903831316</c:v>
                </c:pt>
                <c:pt idx="86">
                  <c:v>9674119.081363847</c:v>
                </c:pt>
                <c:pt idx="87">
                  <c:v>9509684.158389503</c:v>
                </c:pt>
                <c:pt idx="88">
                  <c:v>9330313.192691915</c:v>
                </c:pt>
                <c:pt idx="89">
                  <c:v>9151188.234106746</c:v>
                </c:pt>
                <c:pt idx="90">
                  <c:v>8960088.829833245</c:v>
                </c:pt>
                <c:pt idx="91">
                  <c:v>8813069.59787572</c:v>
                </c:pt>
                <c:pt idx="92">
                  <c:v>8698675.814986825</c:v>
                </c:pt>
                <c:pt idx="93">
                  <c:v>8655149.396012524</c:v>
                </c:pt>
                <c:pt idx="94">
                  <c:v>8659273.330534758</c:v>
                </c:pt>
                <c:pt idx="95">
                  <c:v>8480487.687227892</c:v>
                </c:pt>
                <c:pt idx="96">
                  <c:v>8378188.973148097</c:v>
                </c:pt>
                <c:pt idx="97">
                  <c:v>8255656.940678637</c:v>
                </c:pt>
                <c:pt idx="98">
                  <c:v>8079467.694564664</c:v>
                </c:pt>
                <c:pt idx="99">
                  <c:v>8028504.960289718</c:v>
                </c:pt>
                <c:pt idx="100">
                  <c:v>8030509.376909927</c:v>
                </c:pt>
                <c:pt idx="101">
                  <c:v>7944309.971303153</c:v>
                </c:pt>
                <c:pt idx="102">
                  <c:v>7905565.053071852</c:v>
                </c:pt>
                <c:pt idx="103">
                  <c:v>7903762.779988995</c:v>
                </c:pt>
                <c:pt idx="104">
                  <c:v>7764637.104925129</c:v>
                </c:pt>
                <c:pt idx="105">
                  <c:v>7712707.058438776</c:v>
                </c:pt>
                <c:pt idx="106">
                  <c:v>7719070.395462963</c:v>
                </c:pt>
                <c:pt idx="107">
                  <c:v>7661259.852449038</c:v>
                </c:pt>
                <c:pt idx="108">
                  <c:v>7658892.766088835</c:v>
                </c:pt>
                <c:pt idx="109">
                  <c:v>7516169.489256564</c:v>
                </c:pt>
                <c:pt idx="110">
                  <c:v>7392361.512561488</c:v>
                </c:pt>
                <c:pt idx="111">
                  <c:v>7256077.574426792</c:v>
                </c:pt>
                <c:pt idx="112">
                  <c:v>7161358.829956704</c:v>
                </c:pt>
                <c:pt idx="113">
                  <c:v>7092632.384947536</c:v>
                </c:pt>
                <c:pt idx="114">
                  <c:v>7030661.047912379</c:v>
                </c:pt>
                <c:pt idx="115">
                  <c:v>6918762.410582246</c:v>
                </c:pt>
                <c:pt idx="116">
                  <c:v>6838279.065314549</c:v>
                </c:pt>
                <c:pt idx="117">
                  <c:v>6759982.906758216</c:v>
                </c:pt>
                <c:pt idx="118">
                  <c:v>6658615.032155393</c:v>
                </c:pt>
                <c:pt idx="119">
                  <c:v>6599994.285059705</c:v>
                </c:pt>
                <c:pt idx="120">
                  <c:v>6571758.481861281</c:v>
                </c:pt>
                <c:pt idx="121">
                  <c:v>6570962.712808751</c:v>
                </c:pt>
                <c:pt idx="122">
                  <c:v>6507004.35127121</c:v>
                </c:pt>
                <c:pt idx="123">
                  <c:v>6421009.447726887</c:v>
                </c:pt>
                <c:pt idx="124">
                  <c:v>6388362.725449408</c:v>
                </c:pt>
                <c:pt idx="125">
                  <c:v>6389230.445926352</c:v>
                </c:pt>
                <c:pt idx="126">
                  <c:v>6370952.736489851</c:v>
                </c:pt>
                <c:pt idx="127">
                  <c:v>6369537.616724121</c:v>
                </c:pt>
                <c:pt idx="128">
                  <c:v>6277333.581545939</c:v>
                </c:pt>
                <c:pt idx="129">
                  <c:v>6200585.446807706</c:v>
                </c:pt>
                <c:pt idx="130">
                  <c:v>6110375.582819751</c:v>
                </c:pt>
                <c:pt idx="131">
                  <c:v>6048533.323448776</c:v>
                </c:pt>
                <c:pt idx="132">
                  <c:v>6000332.637686144</c:v>
                </c:pt>
                <c:pt idx="133">
                  <c:v>5952325.953146443</c:v>
                </c:pt>
                <c:pt idx="134">
                  <c:v>5874118.735768111</c:v>
                </c:pt>
                <c:pt idx="135">
                  <c:v>5816891.998423862</c:v>
                </c:pt>
                <c:pt idx="136">
                  <c:v>5753842.593010671</c:v>
                </c:pt>
                <c:pt idx="137">
                  <c:v>5682026.419591137</c:v>
                </c:pt>
                <c:pt idx="138">
                  <c:v>5636592.444457589</c:v>
                </c:pt>
                <c:pt idx="139">
                  <c:v>5615926.549581894</c:v>
                </c:pt>
                <c:pt idx="140">
                  <c:v>5614865.540821036</c:v>
                </c:pt>
                <c:pt idx="141">
                  <c:v>5567878.98007724</c:v>
                </c:pt>
                <c:pt idx="142">
                  <c:v>5508087.443922897</c:v>
                </c:pt>
                <c:pt idx="143">
                  <c:v>5461068.386963735</c:v>
                </c:pt>
                <c:pt idx="144">
                  <c:v>5437143.789487541</c:v>
                </c:pt>
                <c:pt idx="145">
                  <c:v>5438294.308006671</c:v>
                </c:pt>
                <c:pt idx="146">
                  <c:v>5392543.714006392</c:v>
                </c:pt>
                <c:pt idx="147">
                  <c:v>5345409.997545335</c:v>
                </c:pt>
                <c:pt idx="148">
                  <c:v>5294530.518648583</c:v>
                </c:pt>
                <c:pt idx="149">
                  <c:v>5235333.360912996</c:v>
                </c:pt>
                <c:pt idx="150">
                  <c:v>5190332.687591285</c:v>
                </c:pt>
                <c:pt idx="151">
                  <c:v>5156439.975521794</c:v>
                </c:pt>
                <c:pt idx="152">
                  <c:v>5125892.031189859</c:v>
                </c:pt>
                <c:pt idx="153">
                  <c:v>5071943.405291147</c:v>
                </c:pt>
                <c:pt idx="154">
                  <c:v>5030054.824658725</c:v>
                </c:pt>
                <c:pt idx="155">
                  <c:v>4988603.656406279</c:v>
                </c:pt>
                <c:pt idx="156">
                  <c:v>4935970.71543486</c:v>
                </c:pt>
                <c:pt idx="157">
                  <c:v>4900811.348097491</c:v>
                </c:pt>
                <c:pt idx="158">
                  <c:v>4883653.901604617</c:v>
                </c:pt>
                <c:pt idx="159">
                  <c:v>4883338.330915172</c:v>
                </c:pt>
                <c:pt idx="160">
                  <c:v>4847245.322849014</c:v>
                </c:pt>
                <c:pt idx="161">
                  <c:v>4801550.170697812</c:v>
                </c:pt>
                <c:pt idx="162">
                  <c:v>4765547.304574131</c:v>
                </c:pt>
                <c:pt idx="163">
                  <c:v>4746069.204641601</c:v>
                </c:pt>
                <c:pt idx="164">
                  <c:v>4728702.369153178</c:v>
                </c:pt>
                <c:pt idx="165">
                  <c:v>4728987.811089151</c:v>
                </c:pt>
                <c:pt idx="166">
                  <c:v>4687428.053213979</c:v>
                </c:pt>
                <c:pt idx="167">
                  <c:v>4649782.66757815</c:v>
                </c:pt>
                <c:pt idx="168">
                  <c:v>4605707.335878016</c:v>
                </c:pt>
                <c:pt idx="169">
                  <c:v>4574290.605330798</c:v>
                </c:pt>
                <c:pt idx="170">
                  <c:v>4550021.56284536</c:v>
                </c:pt>
                <c:pt idx="171">
                  <c:v>4527075.485254605</c:v>
                </c:pt>
                <c:pt idx="172">
                  <c:v>4488002.368718813</c:v>
                </c:pt>
                <c:pt idx="173">
                  <c:v>4457726.799767802</c:v>
                </c:pt>
                <c:pt idx="174">
                  <c:v>4424598.766471736</c:v>
                </c:pt>
                <c:pt idx="175">
                  <c:v>4385700.255425145</c:v>
                </c:pt>
                <c:pt idx="176">
                  <c:v>4357772.571578747</c:v>
                </c:pt>
                <c:pt idx="177">
                  <c:v>4344328.045740903</c:v>
                </c:pt>
                <c:pt idx="178">
                  <c:v>4345163.233329878</c:v>
                </c:pt>
                <c:pt idx="179">
                  <c:v>4316328.368359128</c:v>
                </c:pt>
                <c:pt idx="180">
                  <c:v>4281948.329395019</c:v>
                </c:pt>
                <c:pt idx="181">
                  <c:v>4253113.131931883</c:v>
                </c:pt>
                <c:pt idx="182">
                  <c:v>4237632.990613975</c:v>
                </c:pt>
                <c:pt idx="183">
                  <c:v>4223778.924015611</c:v>
                </c:pt>
                <c:pt idx="184">
                  <c:v>4201195.659424501</c:v>
                </c:pt>
                <c:pt idx="185">
                  <c:v>4173222.011460946</c:v>
                </c:pt>
                <c:pt idx="186">
                  <c:v>4144942.842170866</c:v>
                </c:pt>
                <c:pt idx="187">
                  <c:v>4112514.930763555</c:v>
                </c:pt>
                <c:pt idx="188">
                  <c:v>4087813.337118885</c:v>
                </c:pt>
                <c:pt idx="189">
                  <c:v>4069608.345899635</c:v>
                </c:pt>
                <c:pt idx="190">
                  <c:v>4053357.139391499</c:v>
                </c:pt>
                <c:pt idx="191">
                  <c:v>4024310.659024199</c:v>
                </c:pt>
                <c:pt idx="192">
                  <c:v>4001771.165542944</c:v>
                </c:pt>
                <c:pt idx="193">
                  <c:v>3978955.849334725</c:v>
                </c:pt>
                <c:pt idx="194">
                  <c:v>3949148.437765663</c:v>
                </c:pt>
                <c:pt idx="195">
                  <c:v>3927282.878605687</c:v>
                </c:pt>
                <c:pt idx="196">
                  <c:v>3916472.748696422</c:v>
                </c:pt>
                <c:pt idx="197">
                  <c:v>3916464.351066591</c:v>
                </c:pt>
                <c:pt idx="198">
                  <c:v>3894258.860180409</c:v>
                </c:pt>
                <c:pt idx="199">
                  <c:v>3866897.712587564</c:v>
                </c:pt>
                <c:pt idx="200">
                  <c:v>3843907.074597076</c:v>
                </c:pt>
                <c:pt idx="201">
                  <c:v>3830884.561360901</c:v>
                </c:pt>
                <c:pt idx="202">
                  <c:v>3819475.211494625</c:v>
                </c:pt>
                <c:pt idx="203">
                  <c:v>3801613.897785143</c:v>
                </c:pt>
                <c:pt idx="204">
                  <c:v>3779290.700319283</c:v>
                </c:pt>
                <c:pt idx="205">
                  <c:v>3757105.697277292</c:v>
                </c:pt>
                <c:pt idx="206">
                  <c:v>3731716.045527936</c:v>
                </c:pt>
                <c:pt idx="207">
                  <c:v>3713104.15398677</c:v>
                </c:pt>
                <c:pt idx="208">
                  <c:v>3698963.087291433</c:v>
                </c:pt>
                <c:pt idx="209">
                  <c:v>3686227.782165785</c:v>
                </c:pt>
                <c:pt idx="210">
                  <c:v>3664109.533530168</c:v>
                </c:pt>
                <c:pt idx="211">
                  <c:v>3646736.404367344</c:v>
                </c:pt>
                <c:pt idx="212">
                  <c:v>3628053.271461747</c:v>
                </c:pt>
                <c:pt idx="213">
                  <c:v>3605040.179429943</c:v>
                </c:pt>
                <c:pt idx="214">
                  <c:v>3587530.648940092</c:v>
                </c:pt>
                <c:pt idx="215">
                  <c:v>3578728.682504343</c:v>
                </c:pt>
                <c:pt idx="216">
                  <c:v>3568243.639230909</c:v>
                </c:pt>
                <c:pt idx="217">
                  <c:v>3552514.077462218</c:v>
                </c:pt>
                <c:pt idx="218">
                  <c:v>3531289.488339331</c:v>
                </c:pt>
                <c:pt idx="219">
                  <c:v>3512703.90767287</c:v>
                </c:pt>
                <c:pt idx="220">
                  <c:v>3502169.475525309</c:v>
                </c:pt>
                <c:pt idx="221">
                  <c:v>3492915.930396529</c:v>
                </c:pt>
                <c:pt idx="222">
                  <c:v>3478529.123575798</c:v>
                </c:pt>
                <c:pt idx="223">
                  <c:v>3461124.940872969</c:v>
                </c:pt>
                <c:pt idx="224">
                  <c:v>3443711.281671486</c:v>
                </c:pt>
                <c:pt idx="225">
                  <c:v>3423783.321567672</c:v>
                </c:pt>
                <c:pt idx="226">
                  <c:v>3408415.441200265</c:v>
                </c:pt>
                <c:pt idx="227">
                  <c:v>3397203.129938887</c:v>
                </c:pt>
                <c:pt idx="228">
                  <c:v>3387168.056484981</c:v>
                </c:pt>
                <c:pt idx="229">
                  <c:v>3369500.92499794</c:v>
                </c:pt>
                <c:pt idx="230">
                  <c:v>3356045.65063214</c:v>
                </c:pt>
                <c:pt idx="231">
                  <c:v>3342090.18069335</c:v>
                </c:pt>
                <c:pt idx="232">
                  <c:v>3323622.97606658</c:v>
                </c:pt>
                <c:pt idx="233">
                  <c:v>3309256.634964859</c:v>
                </c:pt>
                <c:pt idx="234">
                  <c:v>3302135.471102052</c:v>
                </c:pt>
                <c:pt idx="235">
                  <c:v>3293048.349731229</c:v>
                </c:pt>
                <c:pt idx="236">
                  <c:v>3280204.337286414</c:v>
                </c:pt>
                <c:pt idx="237">
                  <c:v>3262849.949878233</c:v>
                </c:pt>
                <c:pt idx="238">
                  <c:v>3247712.034255669</c:v>
                </c:pt>
                <c:pt idx="239">
                  <c:v>3238922.774945057</c:v>
                </c:pt>
                <c:pt idx="240">
                  <c:v>3231362.507906636</c:v>
                </c:pt>
                <c:pt idx="241">
                  <c:v>3219759.496365835</c:v>
                </c:pt>
                <c:pt idx="242">
                  <c:v>3205614.930349823</c:v>
                </c:pt>
                <c:pt idx="243">
                  <c:v>3191595.233348594</c:v>
                </c:pt>
                <c:pt idx="244">
                  <c:v>3175548.476578933</c:v>
                </c:pt>
                <c:pt idx="245">
                  <c:v>3163267.581132237</c:v>
                </c:pt>
                <c:pt idx="246">
                  <c:v>3153976.930596351</c:v>
                </c:pt>
                <c:pt idx="247">
                  <c:v>3145996.959550543</c:v>
                </c:pt>
                <c:pt idx="248">
                  <c:v>3132000.24222145</c:v>
                </c:pt>
                <c:pt idx="249">
                  <c:v>3120719.786240074</c:v>
                </c:pt>
                <c:pt idx="250">
                  <c:v>3109003.649507657</c:v>
                </c:pt>
                <c:pt idx="251">
                  <c:v>3094018.507873186</c:v>
                </c:pt>
                <c:pt idx="252">
                  <c:v>3082134.010127558</c:v>
                </c:pt>
                <c:pt idx="253">
                  <c:v>3075833.105355236</c:v>
                </c:pt>
                <c:pt idx="254">
                  <c:v>3068642.497072508</c:v>
                </c:pt>
                <c:pt idx="255">
                  <c:v>3058206.418602861</c:v>
                </c:pt>
                <c:pt idx="256">
                  <c:v>3044150.94440204</c:v>
                </c:pt>
                <c:pt idx="257">
                  <c:v>3031525.432881464</c:v>
                </c:pt>
                <c:pt idx="258">
                  <c:v>3024066.95496406</c:v>
                </c:pt>
                <c:pt idx="259">
                  <c:v>3017630.9421823</c:v>
                </c:pt>
                <c:pt idx="260">
                  <c:v>3008033.452124639</c:v>
                </c:pt>
                <c:pt idx="261">
                  <c:v>2996541.421297699</c:v>
                </c:pt>
                <c:pt idx="262">
                  <c:v>2985069.489988398</c:v>
                </c:pt>
                <c:pt idx="263">
                  <c:v>2971765.762174941</c:v>
                </c:pt>
                <c:pt idx="264">
                  <c:v>2961400.600468936</c:v>
                </c:pt>
                <c:pt idx="265">
                  <c:v>2953884.462863905</c:v>
                </c:pt>
                <c:pt idx="266">
                  <c:v>2947052.343738561</c:v>
                </c:pt>
                <c:pt idx="267">
                  <c:v>2935273.92817566</c:v>
                </c:pt>
                <c:pt idx="268">
                  <c:v>2926559.178617412</c:v>
                </c:pt>
                <c:pt idx="269">
                  <c:v>2917202.863009694</c:v>
                </c:pt>
                <c:pt idx="270">
                  <c:v>2904858.541917842</c:v>
                </c:pt>
                <c:pt idx="271">
                  <c:v>2894850.797501537</c:v>
                </c:pt>
                <c:pt idx="272">
                  <c:v>2889963.973348185</c:v>
                </c:pt>
                <c:pt idx="273">
                  <c:v>2883694.589832858</c:v>
                </c:pt>
                <c:pt idx="274">
                  <c:v>2874950.060740721</c:v>
                </c:pt>
                <c:pt idx="275">
                  <c:v>2863169.751637156</c:v>
                </c:pt>
                <c:pt idx="276">
                  <c:v>2852567.585502433</c:v>
                </c:pt>
                <c:pt idx="277">
                  <c:v>2846287.18045841</c:v>
                </c:pt>
                <c:pt idx="278">
                  <c:v>2840969.678761401</c:v>
                </c:pt>
                <c:pt idx="279">
                  <c:v>2832919.359321767</c:v>
                </c:pt>
                <c:pt idx="280">
                  <c:v>2823261.636740006</c:v>
                </c:pt>
                <c:pt idx="281">
                  <c:v>2813688.099100708</c:v>
                </c:pt>
                <c:pt idx="282">
                  <c:v>2802724.693845524</c:v>
                </c:pt>
                <c:pt idx="283">
                  <c:v>2793941.298289019</c:v>
                </c:pt>
                <c:pt idx="284">
                  <c:v>2787298.316990224</c:v>
                </c:pt>
                <c:pt idx="285">
                  <c:v>2781905.495201679</c:v>
                </c:pt>
                <c:pt idx="286">
                  <c:v>2772344.866603683</c:v>
                </c:pt>
                <c:pt idx="287">
                  <c:v>2764400.102232185</c:v>
                </c:pt>
                <c:pt idx="288">
                  <c:v>2756593.364664835</c:v>
                </c:pt>
                <c:pt idx="289">
                  <c:v>2746183.176580634</c:v>
                </c:pt>
                <c:pt idx="290">
                  <c:v>2737799.589798075</c:v>
                </c:pt>
                <c:pt idx="291">
                  <c:v>2733170.601132415</c:v>
                </c:pt>
                <c:pt idx="292">
                  <c:v>2728166.667813151</c:v>
                </c:pt>
                <c:pt idx="293">
                  <c:v>2721029.983666986</c:v>
                </c:pt>
                <c:pt idx="294">
                  <c:v>2711201.883356364</c:v>
                </c:pt>
                <c:pt idx="295">
                  <c:v>2702220.769093226</c:v>
                </c:pt>
                <c:pt idx="296">
                  <c:v>2696758.232636306</c:v>
                </c:pt>
                <c:pt idx="297">
                  <c:v>2692125.205360448</c:v>
                </c:pt>
                <c:pt idx="298">
                  <c:v>2685435.296811325</c:v>
                </c:pt>
                <c:pt idx="299">
                  <c:v>2677435.567713514</c:v>
                </c:pt>
                <c:pt idx="300">
                  <c:v>2669449.283307631</c:v>
                </c:pt>
                <c:pt idx="301">
                  <c:v>2659966.261318973</c:v>
                </c:pt>
                <c:pt idx="302">
                  <c:v>2652569.358537762</c:v>
                </c:pt>
                <c:pt idx="303">
                  <c:v>2647253.053146528</c:v>
                </c:pt>
                <c:pt idx="304">
                  <c:v>2642278.722099734</c:v>
                </c:pt>
                <c:pt idx="305">
                  <c:v>2633895.176812999</c:v>
                </c:pt>
                <c:pt idx="306">
                  <c:v>2627987.078414281</c:v>
                </c:pt>
                <c:pt idx="307">
                  <c:v>2621304.647422005</c:v>
                </c:pt>
                <c:pt idx="308">
                  <c:v>2612584.16310454</c:v>
                </c:pt>
                <c:pt idx="309">
                  <c:v>2605302.110963924</c:v>
                </c:pt>
                <c:pt idx="310">
                  <c:v>2601906.303702016</c:v>
                </c:pt>
                <c:pt idx="311">
                  <c:v>2597442.965678206</c:v>
                </c:pt>
                <c:pt idx="312">
                  <c:v>2591248.736094053</c:v>
                </c:pt>
                <c:pt idx="313">
                  <c:v>2582849.364820955</c:v>
                </c:pt>
                <c:pt idx="314">
                  <c:v>2575102.434504752</c:v>
                </c:pt>
                <c:pt idx="315">
                  <c:v>2570501.76272119</c:v>
                </c:pt>
                <c:pt idx="316">
                  <c:v>2566673.769868095</c:v>
                </c:pt>
                <c:pt idx="317">
                  <c:v>2560881.323364593</c:v>
                </c:pt>
                <c:pt idx="318">
                  <c:v>2553994.134895793</c:v>
                </c:pt>
                <c:pt idx="319">
                  <c:v>2547159.37086168</c:v>
                </c:pt>
                <c:pt idx="320">
                  <c:v>2539300.218662671</c:v>
                </c:pt>
                <c:pt idx="321">
                  <c:v>2532706.339995293</c:v>
                </c:pt>
                <c:pt idx="322">
                  <c:v>2527720.294307269</c:v>
                </c:pt>
                <c:pt idx="323">
                  <c:v>2523968.622705856</c:v>
                </c:pt>
                <c:pt idx="324">
                  <c:v>2517128.381379091</c:v>
                </c:pt>
                <c:pt idx="325">
                  <c:v>2511204.182959558</c:v>
                </c:pt>
                <c:pt idx="326">
                  <c:v>2505848.395393986</c:v>
                </c:pt>
                <c:pt idx="327">
                  <c:v>2498248.393494515</c:v>
                </c:pt>
                <c:pt idx="328">
                  <c:v>2492124.282947147</c:v>
                </c:pt>
                <c:pt idx="329">
                  <c:v>2488601.134914271</c:v>
                </c:pt>
                <c:pt idx="330">
                  <c:v>2485037.929710681</c:v>
                </c:pt>
                <c:pt idx="331">
                  <c:v>2480025.096882651</c:v>
                </c:pt>
                <c:pt idx="332">
                  <c:v>2472847.941725027</c:v>
                </c:pt>
                <c:pt idx="333">
                  <c:v>2466224.860480621</c:v>
                </c:pt>
                <c:pt idx="334">
                  <c:v>2462123.121806216</c:v>
                </c:pt>
                <c:pt idx="335">
                  <c:v>2458709.774487488</c:v>
                </c:pt>
                <c:pt idx="336">
                  <c:v>2453930.788550005</c:v>
                </c:pt>
                <c:pt idx="337">
                  <c:v>2448184.294365814</c:v>
                </c:pt>
                <c:pt idx="338">
                  <c:v>2442450.069050823</c:v>
                </c:pt>
                <c:pt idx="339">
                  <c:v>2435367.242312116</c:v>
                </c:pt>
                <c:pt idx="340">
                  <c:v>2429932.034148253</c:v>
                </c:pt>
                <c:pt idx="341">
                  <c:v>2426103.746442902</c:v>
                </c:pt>
                <c:pt idx="342">
                  <c:v>2422335.174425193</c:v>
                </c:pt>
                <c:pt idx="343">
                  <c:v>2416104.739643494</c:v>
                </c:pt>
                <c:pt idx="344">
                  <c:v>2412072.614870778</c:v>
                </c:pt>
                <c:pt idx="345">
                  <c:v>2407088.776134166</c:v>
                </c:pt>
                <c:pt idx="346">
                  <c:v>2400700.731398865</c:v>
                </c:pt>
                <c:pt idx="347">
                  <c:v>2395223.895910134</c:v>
                </c:pt>
                <c:pt idx="348">
                  <c:v>2392891.932055066</c:v>
                </c:pt>
                <c:pt idx="349">
                  <c:v>2389649.887598139</c:v>
                </c:pt>
                <c:pt idx="350">
                  <c:v>2385136.798559847</c:v>
                </c:pt>
                <c:pt idx="351">
                  <c:v>2378940.768596143</c:v>
                </c:pt>
                <c:pt idx="352">
                  <c:v>2373091.68487352</c:v>
                </c:pt>
                <c:pt idx="353">
                  <c:v>2369676.431876511</c:v>
                </c:pt>
                <c:pt idx="354">
                  <c:v>2366894.986145354</c:v>
                </c:pt>
                <c:pt idx="355">
                  <c:v>2362623.577219201</c:v>
                </c:pt>
                <c:pt idx="356">
                  <c:v>2357577.087435016</c:v>
                </c:pt>
                <c:pt idx="357">
                  <c:v>2352564.422266683</c:v>
                </c:pt>
                <c:pt idx="358">
                  <c:v>2346776.138153662</c:v>
                </c:pt>
                <c:pt idx="359">
                  <c:v>2341658.619763647</c:v>
                </c:pt>
                <c:pt idx="360">
                  <c:v>2337796.845297443</c:v>
                </c:pt>
                <c:pt idx="361">
                  <c:v>2335214.761982954</c:v>
                </c:pt>
                <c:pt idx="362">
                  <c:v>2330214.388603646</c:v>
                </c:pt>
                <c:pt idx="363">
                  <c:v>2325599.547094977</c:v>
                </c:pt>
                <c:pt idx="364">
                  <c:v>2321968.427358995</c:v>
                </c:pt>
                <c:pt idx="365">
                  <c:v>2316234.554615721</c:v>
                </c:pt>
                <c:pt idx="366">
                  <c:v>2311683.90444393</c:v>
                </c:pt>
                <c:pt idx="367">
                  <c:v>2308928.597257372</c:v>
                </c:pt>
                <c:pt idx="368">
                  <c:v>2306387.951292773</c:v>
                </c:pt>
                <c:pt idx="369">
                  <c:v>2302861.193594815</c:v>
                </c:pt>
                <c:pt idx="370">
                  <c:v>2297473.590822014</c:v>
                </c:pt>
                <c:pt idx="371">
                  <c:v>2292482.059261205</c:v>
                </c:pt>
                <c:pt idx="372">
                  <c:v>2289359.361105132</c:v>
                </c:pt>
                <c:pt idx="373">
                  <c:v>2286816.768937013</c:v>
                </c:pt>
                <c:pt idx="374">
                  <c:v>2283393.269858531</c:v>
                </c:pt>
                <c:pt idx="375">
                  <c:v>2279225.948244358</c:v>
                </c:pt>
                <c:pt idx="376">
                  <c:v>2275077.201635873</c:v>
                </c:pt>
                <c:pt idx="377">
                  <c:v>2269602.252144747</c:v>
                </c:pt>
                <c:pt idx="378">
                  <c:v>2265585.959676556</c:v>
                </c:pt>
                <c:pt idx="379">
                  <c:v>2262877.67182327</c:v>
                </c:pt>
                <c:pt idx="380">
                  <c:v>2259941.838684662</c:v>
                </c:pt>
                <c:pt idx="381">
                  <c:v>2255188.537407443</c:v>
                </c:pt>
                <c:pt idx="382">
                  <c:v>2252576.380640009</c:v>
                </c:pt>
                <c:pt idx="383">
                  <c:v>2248742.33440854</c:v>
                </c:pt>
                <c:pt idx="384">
                  <c:v>2244008.112212591</c:v>
                </c:pt>
                <c:pt idx="385">
                  <c:v>2239824.356497763</c:v>
                </c:pt>
                <c:pt idx="386">
                  <c:v>2238339.118239443</c:v>
                </c:pt>
                <c:pt idx="387">
                  <c:v>2235992.682197233</c:v>
                </c:pt>
                <c:pt idx="388">
                  <c:v>2232680.201973772</c:v>
                </c:pt>
                <c:pt idx="389">
                  <c:v>2228058.68433387</c:v>
                </c:pt>
                <c:pt idx="390">
                  <c:v>2223568.277307687</c:v>
                </c:pt>
                <c:pt idx="391">
                  <c:v>2221058.612047593</c:v>
                </c:pt>
                <c:pt idx="392">
                  <c:v>2219073.687286021</c:v>
                </c:pt>
                <c:pt idx="393">
                  <c:v>2215903.195040618</c:v>
                </c:pt>
                <c:pt idx="394">
                  <c:v>2212184.647864866</c:v>
                </c:pt>
                <c:pt idx="395">
                  <c:v>2208485.934832232</c:v>
                </c:pt>
                <c:pt idx="396">
                  <c:v>2204236.97655557</c:v>
                </c:pt>
                <c:pt idx="397">
                  <c:v>2200179.856048636</c:v>
                </c:pt>
                <c:pt idx="398">
                  <c:v>2197123.155186438</c:v>
                </c:pt>
                <c:pt idx="399">
                  <c:v>2195481.203976317</c:v>
                </c:pt>
                <c:pt idx="400">
                  <c:v>2191874.731500553</c:v>
                </c:pt>
                <c:pt idx="401">
                  <c:v>2188133.970927135</c:v>
                </c:pt>
                <c:pt idx="402">
                  <c:v>2185903.314607319</c:v>
                </c:pt>
                <c:pt idx="403">
                  <c:v>2181539.670860436</c:v>
                </c:pt>
                <c:pt idx="404">
                  <c:v>2178211.207988495</c:v>
                </c:pt>
                <c:pt idx="405">
                  <c:v>2176022.535540924</c:v>
                </c:pt>
                <c:pt idx="406">
                  <c:v>2175995.294861471</c:v>
                </c:pt>
                <c:pt idx="407">
                  <c:v>2173286.852967696</c:v>
                </c:pt>
                <c:pt idx="408">
                  <c:v>2169224.149108568</c:v>
                </c:pt>
                <c:pt idx="409">
                  <c:v>2165449.758119944</c:v>
                </c:pt>
                <c:pt idx="410">
                  <c:v>2163044.455599831</c:v>
                </c:pt>
                <c:pt idx="411">
                  <c:v>2161126.199490052</c:v>
                </c:pt>
                <c:pt idx="412">
                  <c:v>2158713.439450982</c:v>
                </c:pt>
                <c:pt idx="413">
                  <c:v>2155730.729666635</c:v>
                </c:pt>
                <c:pt idx="414">
                  <c:v>2152776.736467008</c:v>
                </c:pt>
                <c:pt idx="415">
                  <c:v>2148435.283617972</c:v>
                </c:pt>
                <c:pt idx="416">
                  <c:v>2145544.660721998</c:v>
                </c:pt>
                <c:pt idx="417">
                  <c:v>2143778.552418872</c:v>
                </c:pt>
                <c:pt idx="418">
                  <c:v>2141417.715560718</c:v>
                </c:pt>
                <c:pt idx="419">
                  <c:v>2137776.070044148</c:v>
                </c:pt>
                <c:pt idx="420">
                  <c:v>2136423.42685127</c:v>
                </c:pt>
                <c:pt idx="421">
                  <c:v>2133399.44435404</c:v>
                </c:pt>
                <c:pt idx="422">
                  <c:v>2130056.18209536</c:v>
                </c:pt>
                <c:pt idx="423">
                  <c:v>2126968.425136128</c:v>
                </c:pt>
                <c:pt idx="424">
                  <c:v>2126298.415423233</c:v>
                </c:pt>
                <c:pt idx="425">
                  <c:v>2126342.253042074</c:v>
                </c:pt>
                <c:pt idx="426">
                  <c:v>2123602.210031188</c:v>
                </c:pt>
                <c:pt idx="427">
                  <c:v>2120294.679357522</c:v>
                </c:pt>
                <c:pt idx="428">
                  <c:v>2116892.764969473</c:v>
                </c:pt>
                <c:pt idx="429">
                  <c:v>2115122.204251663</c:v>
                </c:pt>
                <c:pt idx="430">
                  <c:v>2113781.414791693</c:v>
                </c:pt>
                <c:pt idx="431">
                  <c:v>2111449.597206092</c:v>
                </c:pt>
                <c:pt idx="432">
                  <c:v>2108746.951252225</c:v>
                </c:pt>
                <c:pt idx="433">
                  <c:v>2106041.010206026</c:v>
                </c:pt>
                <c:pt idx="434">
                  <c:v>2103104.46929005</c:v>
                </c:pt>
                <c:pt idx="435">
                  <c:v>2099847.753952336</c:v>
                </c:pt>
                <c:pt idx="436">
                  <c:v>2097358.717996017</c:v>
                </c:pt>
                <c:pt idx="437">
                  <c:v>2096565.628723078</c:v>
                </c:pt>
                <c:pt idx="438">
                  <c:v>2094179.215971773</c:v>
                </c:pt>
                <c:pt idx="439">
                  <c:v>2090991.632208272</c:v>
                </c:pt>
                <c:pt idx="440">
                  <c:v>2090128.890687719</c:v>
                </c:pt>
                <c:pt idx="441">
                  <c:v>2087003.733835696</c:v>
                </c:pt>
                <c:pt idx="442">
                  <c:v>2084874.820451582</c:v>
                </c:pt>
                <c:pt idx="443">
                  <c:v>2083202.490428577</c:v>
                </c:pt>
                <c:pt idx="444">
                  <c:v>2083236.302103826</c:v>
                </c:pt>
                <c:pt idx="445">
                  <c:v>2081646.268118939</c:v>
                </c:pt>
                <c:pt idx="446">
                  <c:v>2078813.394649802</c:v>
                </c:pt>
                <c:pt idx="447">
                  <c:v>2076216.972817379</c:v>
                </c:pt>
                <c:pt idx="448">
                  <c:v>2074529.769020477</c:v>
                </c:pt>
                <c:pt idx="449">
                  <c:v>2073200.184743389</c:v>
                </c:pt>
                <c:pt idx="450">
                  <c:v>2073213.414882543</c:v>
                </c:pt>
                <c:pt idx="451">
                  <c:v>2071121.512715044</c:v>
                </c:pt>
                <c:pt idx="452">
                  <c:v>2069335.368069317</c:v>
                </c:pt>
                <c:pt idx="453">
                  <c:v>2065963.436981459</c:v>
                </c:pt>
                <c:pt idx="454">
                  <c:v>2064172.112910531</c:v>
                </c:pt>
                <c:pt idx="455">
                  <c:v>2063386.857687243</c:v>
                </c:pt>
                <c:pt idx="456">
                  <c:v>2061431.687941602</c:v>
                </c:pt>
                <c:pt idx="457">
                  <c:v>2060632.765927819</c:v>
                </c:pt>
                <c:pt idx="458">
                  <c:v>2059376.842136361</c:v>
                </c:pt>
                <c:pt idx="459">
                  <c:v>2056881.236639197</c:v>
                </c:pt>
                <c:pt idx="460">
                  <c:v>2055000.904306406</c:v>
                </c:pt>
                <c:pt idx="461">
                  <c:v>2053008.115022531</c:v>
                </c:pt>
                <c:pt idx="462">
                  <c:v>2053130.48746428</c:v>
                </c:pt>
                <c:pt idx="463">
                  <c:v>2053182.592831227</c:v>
                </c:pt>
                <c:pt idx="464">
                  <c:v>2051413.116356968</c:v>
                </c:pt>
                <c:pt idx="465">
                  <c:v>2049518.421280615</c:v>
                </c:pt>
                <c:pt idx="466">
                  <c:v>2047398.227637351</c:v>
                </c:pt>
                <c:pt idx="467">
                  <c:v>2046528.788405991</c:v>
                </c:pt>
                <c:pt idx="468">
                  <c:v>2045963.699030912</c:v>
                </c:pt>
                <c:pt idx="469">
                  <c:v>2046000.096347573</c:v>
                </c:pt>
                <c:pt idx="470">
                  <c:v>2043976.68894542</c:v>
                </c:pt>
                <c:pt idx="471">
                  <c:v>2042339.833701271</c:v>
                </c:pt>
                <c:pt idx="472">
                  <c:v>2041155.781788208</c:v>
                </c:pt>
                <c:pt idx="473">
                  <c:v>2038917.267342859</c:v>
                </c:pt>
                <c:pt idx="474">
                  <c:v>2037004.222924267</c:v>
                </c:pt>
                <c:pt idx="475">
                  <c:v>2037227.550892028</c:v>
                </c:pt>
                <c:pt idx="476">
                  <c:v>2036284.111592639</c:v>
                </c:pt>
                <c:pt idx="477">
                  <c:v>2034987.834258596</c:v>
                </c:pt>
                <c:pt idx="478">
                  <c:v>2035622.94070625</c:v>
                </c:pt>
                <c:pt idx="479">
                  <c:v>2033917.341760117</c:v>
                </c:pt>
                <c:pt idx="480">
                  <c:v>2033015.875766166</c:v>
                </c:pt>
                <c:pt idx="481">
                  <c:v>2031874.043944123</c:v>
                </c:pt>
                <c:pt idx="482">
                  <c:v>2031768.580509098</c:v>
                </c:pt>
                <c:pt idx="483">
                  <c:v>2031287.857903104</c:v>
                </c:pt>
                <c:pt idx="484">
                  <c:v>2029804.451155661</c:v>
                </c:pt>
                <c:pt idx="485">
                  <c:v>2028558.282294512</c:v>
                </c:pt>
                <c:pt idx="486">
                  <c:v>2027705.023807143</c:v>
                </c:pt>
                <c:pt idx="487">
                  <c:v>2027753.986073396</c:v>
                </c:pt>
                <c:pt idx="488">
                  <c:v>2026895.340661725</c:v>
                </c:pt>
                <c:pt idx="489">
                  <c:v>2026894.010489538</c:v>
                </c:pt>
                <c:pt idx="490">
                  <c:v>2026038.912282454</c:v>
                </c:pt>
                <c:pt idx="491">
                  <c:v>2023721.350457109</c:v>
                </c:pt>
                <c:pt idx="492">
                  <c:v>2023200.540931174</c:v>
                </c:pt>
                <c:pt idx="493">
                  <c:v>2023681.502533806</c:v>
                </c:pt>
                <c:pt idx="494">
                  <c:v>2024623.296399015</c:v>
                </c:pt>
                <c:pt idx="495">
                  <c:v>2022006.400813215</c:v>
                </c:pt>
                <c:pt idx="496">
                  <c:v>2022959.046155261</c:v>
                </c:pt>
                <c:pt idx="497">
                  <c:v>2021833.671298068</c:v>
                </c:pt>
                <c:pt idx="498">
                  <c:v>2021260.886397125</c:v>
                </c:pt>
                <c:pt idx="499">
                  <c:v>2020233.989131637</c:v>
                </c:pt>
                <c:pt idx="500">
                  <c:v>2020810.273778708</c:v>
                </c:pt>
                <c:pt idx="501">
                  <c:v>2020304.517366308</c:v>
                </c:pt>
                <c:pt idx="502">
                  <c:v>2019395.898588904</c:v>
                </c:pt>
                <c:pt idx="503">
                  <c:v>2019420.330676565</c:v>
                </c:pt>
                <c:pt idx="504">
                  <c:v>2018219.734841921</c:v>
                </c:pt>
                <c:pt idx="505">
                  <c:v>2018061.78730138</c:v>
                </c:pt>
                <c:pt idx="506">
                  <c:v>2018039.815957141</c:v>
                </c:pt>
                <c:pt idx="507">
                  <c:v>2017735.821101605</c:v>
                </c:pt>
                <c:pt idx="508">
                  <c:v>2017791.468271947</c:v>
                </c:pt>
                <c:pt idx="509">
                  <c:v>2016293.990489813</c:v>
                </c:pt>
                <c:pt idx="510">
                  <c:v>2016857.472812958</c:v>
                </c:pt>
                <c:pt idx="511">
                  <c:v>2016645.128751229</c:v>
                </c:pt>
                <c:pt idx="512">
                  <c:v>2014969.604921679</c:v>
                </c:pt>
                <c:pt idx="513">
                  <c:v>2014262.246492804</c:v>
                </c:pt>
                <c:pt idx="514">
                  <c:v>2015399.342821161</c:v>
                </c:pt>
                <c:pt idx="515">
                  <c:v>2016650.917640726</c:v>
                </c:pt>
                <c:pt idx="516">
                  <c:v>2015818.515208835</c:v>
                </c:pt>
                <c:pt idx="517">
                  <c:v>2016510.341855305</c:v>
                </c:pt>
                <c:pt idx="518">
                  <c:v>2017339.352291405</c:v>
                </c:pt>
                <c:pt idx="519">
                  <c:v>2016517.963332138</c:v>
                </c:pt>
                <c:pt idx="520">
                  <c:v>2017027.671353484</c:v>
                </c:pt>
                <c:pt idx="521">
                  <c:v>2016624.670439466</c:v>
                </c:pt>
                <c:pt idx="522">
                  <c:v>2016953.826798643</c:v>
                </c:pt>
                <c:pt idx="523">
                  <c:v>2016945.376344726</c:v>
                </c:pt>
                <c:pt idx="524">
                  <c:v>2018214.365800558</c:v>
                </c:pt>
                <c:pt idx="525">
                  <c:v>2016895.938206928</c:v>
                </c:pt>
                <c:pt idx="526">
                  <c:v>2017081.318299183</c:v>
                </c:pt>
                <c:pt idx="527">
                  <c:v>2016425.683225325</c:v>
                </c:pt>
                <c:pt idx="528">
                  <c:v>2017147.56178063</c:v>
                </c:pt>
                <c:pt idx="529">
                  <c:v>2016871.949105103</c:v>
                </c:pt>
                <c:pt idx="530">
                  <c:v>2016923.112684871</c:v>
                </c:pt>
                <c:pt idx="531">
                  <c:v>2016031.755147112</c:v>
                </c:pt>
                <c:pt idx="532">
                  <c:v>2015059.036297802</c:v>
                </c:pt>
                <c:pt idx="533">
                  <c:v>2016022.697031543</c:v>
                </c:pt>
                <c:pt idx="534">
                  <c:v>2015155.287249028</c:v>
                </c:pt>
                <c:pt idx="535">
                  <c:v>2016247.191786837</c:v>
                </c:pt>
                <c:pt idx="536">
                  <c:v>2016379.949699264</c:v>
                </c:pt>
                <c:pt idx="537">
                  <c:v>2017344.869058386</c:v>
                </c:pt>
                <c:pt idx="538">
                  <c:v>2014779.593502557</c:v>
                </c:pt>
                <c:pt idx="539">
                  <c:v>2016472.470122999</c:v>
                </c:pt>
                <c:pt idx="540">
                  <c:v>2017139.152370627</c:v>
                </c:pt>
                <c:pt idx="541">
                  <c:v>2015850.381221483</c:v>
                </c:pt>
                <c:pt idx="542">
                  <c:v>2016170.12836044</c:v>
                </c:pt>
                <c:pt idx="543">
                  <c:v>2016432.633978716</c:v>
                </c:pt>
                <c:pt idx="544">
                  <c:v>2016149.031881452</c:v>
                </c:pt>
                <c:pt idx="545">
                  <c:v>2015949.093008182</c:v>
                </c:pt>
                <c:pt idx="546">
                  <c:v>2016519.10601098</c:v>
                </c:pt>
                <c:pt idx="547">
                  <c:v>2016568.250098652</c:v>
                </c:pt>
                <c:pt idx="548">
                  <c:v>2016916.000891359</c:v>
                </c:pt>
                <c:pt idx="549">
                  <c:v>2016842.16454745</c:v>
                </c:pt>
                <c:pt idx="550">
                  <c:v>2016539.365821433</c:v>
                </c:pt>
                <c:pt idx="551">
                  <c:v>2015917.401419253</c:v>
                </c:pt>
                <c:pt idx="552">
                  <c:v>2015689.740756061</c:v>
                </c:pt>
                <c:pt idx="553">
                  <c:v>2015045.366090041</c:v>
                </c:pt>
                <c:pt idx="554">
                  <c:v>2015924.965034773</c:v>
                </c:pt>
                <c:pt idx="555">
                  <c:v>2015713.984681616</c:v>
                </c:pt>
                <c:pt idx="556">
                  <c:v>2016109.949327998</c:v>
                </c:pt>
                <c:pt idx="557">
                  <c:v>2016075.260859723</c:v>
                </c:pt>
                <c:pt idx="558">
                  <c:v>2016262.168162725</c:v>
                </c:pt>
                <c:pt idx="559">
                  <c:v>2015714.91514474</c:v>
                </c:pt>
                <c:pt idx="560">
                  <c:v>2016452.87796539</c:v>
                </c:pt>
                <c:pt idx="561">
                  <c:v>2016195.044513489</c:v>
                </c:pt>
                <c:pt idx="562">
                  <c:v>2015937.680701407</c:v>
                </c:pt>
                <c:pt idx="563">
                  <c:v>2017140.29494733</c:v>
                </c:pt>
                <c:pt idx="564">
                  <c:v>2016350.149806831</c:v>
                </c:pt>
                <c:pt idx="565">
                  <c:v>2015743.589625501</c:v>
                </c:pt>
                <c:pt idx="566">
                  <c:v>2016336.749139857</c:v>
                </c:pt>
                <c:pt idx="567">
                  <c:v>2016366.938862764</c:v>
                </c:pt>
                <c:pt idx="568">
                  <c:v>2016135.519179375</c:v>
                </c:pt>
                <c:pt idx="569">
                  <c:v>2015891.790004295</c:v>
                </c:pt>
                <c:pt idx="570">
                  <c:v>2016293.724651832</c:v>
                </c:pt>
                <c:pt idx="571">
                  <c:v>2016352.22888942</c:v>
                </c:pt>
                <c:pt idx="572">
                  <c:v>2016727.999728465</c:v>
                </c:pt>
                <c:pt idx="573">
                  <c:v>2016448.619791381</c:v>
                </c:pt>
                <c:pt idx="574">
                  <c:v>2016759.287443759</c:v>
                </c:pt>
                <c:pt idx="575">
                  <c:v>2016972.625160295</c:v>
                </c:pt>
                <c:pt idx="576">
                  <c:v>2016766.647103871</c:v>
                </c:pt>
                <c:pt idx="577">
                  <c:v>2016913.091731927</c:v>
                </c:pt>
                <c:pt idx="578">
                  <c:v>2016772.85789137</c:v>
                </c:pt>
                <c:pt idx="579">
                  <c:v>2016898.228215781</c:v>
                </c:pt>
                <c:pt idx="580">
                  <c:v>2016480.709990728</c:v>
                </c:pt>
                <c:pt idx="581">
                  <c:v>2016474.046861348</c:v>
                </c:pt>
                <c:pt idx="582">
                  <c:v>2016074.021694198</c:v>
                </c:pt>
                <c:pt idx="583">
                  <c:v>2016118.421328872</c:v>
                </c:pt>
                <c:pt idx="584">
                  <c:v>2015808.56771067</c:v>
                </c:pt>
                <c:pt idx="585">
                  <c:v>2016159.645955107</c:v>
                </c:pt>
                <c:pt idx="586">
                  <c:v>2015527.05803097</c:v>
                </c:pt>
                <c:pt idx="587">
                  <c:v>2016013.564490232</c:v>
                </c:pt>
                <c:pt idx="588">
                  <c:v>2015898.875918889</c:v>
                </c:pt>
                <c:pt idx="589">
                  <c:v>2016025.962426354</c:v>
                </c:pt>
                <c:pt idx="590">
                  <c:v>2016388.022127127</c:v>
                </c:pt>
                <c:pt idx="591">
                  <c:v>2016177.828700528</c:v>
                </c:pt>
                <c:pt idx="592">
                  <c:v>2016078.592749446</c:v>
                </c:pt>
                <c:pt idx="593">
                  <c:v>2015939.61883414</c:v>
                </c:pt>
                <c:pt idx="594">
                  <c:v>2015612.743888123</c:v>
                </c:pt>
                <c:pt idx="595">
                  <c:v>2016084.449312533</c:v>
                </c:pt>
                <c:pt idx="596">
                  <c:v>2016154.018634425</c:v>
                </c:pt>
                <c:pt idx="597">
                  <c:v>2016043.368886043</c:v>
                </c:pt>
                <c:pt idx="598">
                  <c:v>2016030.400643521</c:v>
                </c:pt>
                <c:pt idx="599">
                  <c:v>2016101.007945225</c:v>
                </c:pt>
                <c:pt idx="600">
                  <c:v>2016144.256956839</c:v>
                </c:pt>
                <c:pt idx="601">
                  <c:v>2016036.324997689</c:v>
                </c:pt>
                <c:pt idx="602">
                  <c:v>2016295.057261253</c:v>
                </c:pt>
                <c:pt idx="603">
                  <c:v>2016054.207792169</c:v>
                </c:pt>
                <c:pt idx="604">
                  <c:v>2015889.242031516</c:v>
                </c:pt>
                <c:pt idx="605">
                  <c:v>2015883.119860443</c:v>
                </c:pt>
                <c:pt idx="606">
                  <c:v>2015931.876966711</c:v>
                </c:pt>
                <c:pt idx="607">
                  <c:v>2016000.848308501</c:v>
                </c:pt>
                <c:pt idx="608">
                  <c:v>2015677.5391153</c:v>
                </c:pt>
                <c:pt idx="609">
                  <c:v>2015628.693356049</c:v>
                </c:pt>
                <c:pt idx="610">
                  <c:v>2015668.7928261</c:v>
                </c:pt>
                <c:pt idx="611">
                  <c:v>2015623.42525392</c:v>
                </c:pt>
                <c:pt idx="612">
                  <c:v>2015583.862926975</c:v>
                </c:pt>
                <c:pt idx="613">
                  <c:v>2015533.999411691</c:v>
                </c:pt>
                <c:pt idx="614">
                  <c:v>2015591.083724212</c:v>
                </c:pt>
                <c:pt idx="615">
                  <c:v>2015627.340118379</c:v>
                </c:pt>
                <c:pt idx="616">
                  <c:v>2015631.818256587</c:v>
                </c:pt>
                <c:pt idx="617">
                  <c:v>2015617.994504355</c:v>
                </c:pt>
                <c:pt idx="618">
                  <c:v>2015719.651581627</c:v>
                </c:pt>
                <c:pt idx="619">
                  <c:v>2015697.799161544</c:v>
                </c:pt>
                <c:pt idx="620">
                  <c:v>2015555.644388303</c:v>
                </c:pt>
                <c:pt idx="621">
                  <c:v>2015748.202973167</c:v>
                </c:pt>
                <c:pt idx="622">
                  <c:v>2015561.210243201</c:v>
                </c:pt>
                <c:pt idx="623">
                  <c:v>2015783.283178286</c:v>
                </c:pt>
                <c:pt idx="624">
                  <c:v>2015874.174324769</c:v>
                </c:pt>
                <c:pt idx="625">
                  <c:v>2015742.487524505</c:v>
                </c:pt>
                <c:pt idx="626">
                  <c:v>2015737.915807243</c:v>
                </c:pt>
                <c:pt idx="627">
                  <c:v>2015645.147664106</c:v>
                </c:pt>
                <c:pt idx="628">
                  <c:v>2015683.773136354</c:v>
                </c:pt>
                <c:pt idx="629">
                  <c:v>2015715.891237675</c:v>
                </c:pt>
                <c:pt idx="630">
                  <c:v>2015782.780141882</c:v>
                </c:pt>
                <c:pt idx="631">
                  <c:v>2015877.839856953</c:v>
                </c:pt>
                <c:pt idx="632">
                  <c:v>2015776.391526688</c:v>
                </c:pt>
                <c:pt idx="633">
                  <c:v>2015784.539670887</c:v>
                </c:pt>
                <c:pt idx="634">
                  <c:v>2015768.056512103</c:v>
                </c:pt>
                <c:pt idx="635">
                  <c:v>2015828.711291167</c:v>
                </c:pt>
                <c:pt idx="636">
                  <c:v>2015756.711571273</c:v>
                </c:pt>
                <c:pt idx="637">
                  <c:v>2015720.871372859</c:v>
                </c:pt>
                <c:pt idx="638">
                  <c:v>2015752.578968043</c:v>
                </c:pt>
                <c:pt idx="639">
                  <c:v>2015708.879294574</c:v>
                </c:pt>
                <c:pt idx="640">
                  <c:v>2015747.584722779</c:v>
                </c:pt>
                <c:pt idx="641">
                  <c:v>2015660.128592664</c:v>
                </c:pt>
                <c:pt idx="642">
                  <c:v>2015720.915680952</c:v>
                </c:pt>
                <c:pt idx="643">
                  <c:v>2015671.621111443</c:v>
                </c:pt>
                <c:pt idx="644">
                  <c:v>2015694.294009192</c:v>
                </c:pt>
                <c:pt idx="645">
                  <c:v>2015797.059278052</c:v>
                </c:pt>
                <c:pt idx="646">
                  <c:v>2015727.763291449</c:v>
                </c:pt>
                <c:pt idx="647">
                  <c:v>2015705.556275781</c:v>
                </c:pt>
                <c:pt idx="648">
                  <c:v>2015680.882093643</c:v>
                </c:pt>
                <c:pt idx="649">
                  <c:v>2015709.874061174</c:v>
                </c:pt>
                <c:pt idx="650">
                  <c:v>2015713.922339472</c:v>
                </c:pt>
                <c:pt idx="651">
                  <c:v>2015742.862925645</c:v>
                </c:pt>
                <c:pt idx="652">
                  <c:v>2015767.431959999</c:v>
                </c:pt>
                <c:pt idx="653">
                  <c:v>2015761.58824145</c:v>
                </c:pt>
                <c:pt idx="654">
                  <c:v>2015774.549497795</c:v>
                </c:pt>
                <c:pt idx="655">
                  <c:v>2015772.564835211</c:v>
                </c:pt>
                <c:pt idx="656">
                  <c:v>2015802.728231102</c:v>
                </c:pt>
                <c:pt idx="657">
                  <c:v>2015794.508719633</c:v>
                </c:pt>
                <c:pt idx="658">
                  <c:v>2015839.178712268</c:v>
                </c:pt>
                <c:pt idx="659">
                  <c:v>2015804.096965733</c:v>
                </c:pt>
                <c:pt idx="660">
                  <c:v>2015865.793364364</c:v>
                </c:pt>
                <c:pt idx="661">
                  <c:v>2015849.622359848</c:v>
                </c:pt>
                <c:pt idx="662">
                  <c:v>2015862.973570446</c:v>
                </c:pt>
                <c:pt idx="663">
                  <c:v>2015860.215566017</c:v>
                </c:pt>
                <c:pt idx="664">
                  <c:v>2015821.350874299</c:v>
                </c:pt>
                <c:pt idx="665">
                  <c:v>2015853.00705943</c:v>
                </c:pt>
                <c:pt idx="666">
                  <c:v>2015857.470424853</c:v>
                </c:pt>
                <c:pt idx="667">
                  <c:v>2015865.86629811</c:v>
                </c:pt>
                <c:pt idx="668">
                  <c:v>2015845.942128618</c:v>
                </c:pt>
                <c:pt idx="669">
                  <c:v>2015849.130839223</c:v>
                </c:pt>
                <c:pt idx="670">
                  <c:v>2015884.932006779</c:v>
                </c:pt>
                <c:pt idx="671">
                  <c:v>2015856.287910711</c:v>
                </c:pt>
                <c:pt idx="672">
                  <c:v>2015800.688688858</c:v>
                </c:pt>
                <c:pt idx="673">
                  <c:v>2015853.712136398</c:v>
                </c:pt>
                <c:pt idx="674">
                  <c:v>2015883.330402559</c:v>
                </c:pt>
                <c:pt idx="675">
                  <c:v>2015830.220879122</c:v>
                </c:pt>
                <c:pt idx="676">
                  <c:v>2015836.658563349</c:v>
                </c:pt>
                <c:pt idx="677">
                  <c:v>2015847.250532563</c:v>
                </c:pt>
                <c:pt idx="678">
                  <c:v>2015857.761742865</c:v>
                </c:pt>
                <c:pt idx="679">
                  <c:v>2015867.367801327</c:v>
                </c:pt>
                <c:pt idx="680">
                  <c:v>2015796.420700673</c:v>
                </c:pt>
                <c:pt idx="681">
                  <c:v>2015851.91567241</c:v>
                </c:pt>
                <c:pt idx="682">
                  <c:v>2015806.131798621</c:v>
                </c:pt>
                <c:pt idx="683">
                  <c:v>2015845.555844452</c:v>
                </c:pt>
                <c:pt idx="684">
                  <c:v>2015794.038679647</c:v>
                </c:pt>
                <c:pt idx="685">
                  <c:v>2015839.421694203</c:v>
                </c:pt>
                <c:pt idx="686">
                  <c:v>2015883.439333174</c:v>
                </c:pt>
                <c:pt idx="687">
                  <c:v>2015855.933439137</c:v>
                </c:pt>
                <c:pt idx="688">
                  <c:v>2015872.23406194</c:v>
                </c:pt>
                <c:pt idx="689">
                  <c:v>2015842.452620409</c:v>
                </c:pt>
                <c:pt idx="690">
                  <c:v>2015840.127624132</c:v>
                </c:pt>
                <c:pt idx="691">
                  <c:v>2015840.905947748</c:v>
                </c:pt>
                <c:pt idx="692">
                  <c:v>2015826.202256798</c:v>
                </c:pt>
                <c:pt idx="693">
                  <c:v>2015845.469760002</c:v>
                </c:pt>
                <c:pt idx="694">
                  <c:v>2015849.838143146</c:v>
                </c:pt>
                <c:pt idx="695">
                  <c:v>2015833.159447825</c:v>
                </c:pt>
                <c:pt idx="696">
                  <c:v>2015849.096970049</c:v>
                </c:pt>
                <c:pt idx="697">
                  <c:v>2015819.966023851</c:v>
                </c:pt>
                <c:pt idx="698">
                  <c:v>2015819.680613042</c:v>
                </c:pt>
                <c:pt idx="699">
                  <c:v>2015836.583162185</c:v>
                </c:pt>
                <c:pt idx="700">
                  <c:v>2015807.058092583</c:v>
                </c:pt>
                <c:pt idx="701">
                  <c:v>2015784.170439603</c:v>
                </c:pt>
                <c:pt idx="702">
                  <c:v>2015810.964021015</c:v>
                </c:pt>
                <c:pt idx="703">
                  <c:v>2015819.063320044</c:v>
                </c:pt>
                <c:pt idx="704">
                  <c:v>2015817.686771564</c:v>
                </c:pt>
                <c:pt idx="705">
                  <c:v>2015814.545676333</c:v>
                </c:pt>
                <c:pt idx="706">
                  <c:v>2015815.797038839</c:v>
                </c:pt>
                <c:pt idx="707">
                  <c:v>2015811.730438279</c:v>
                </c:pt>
                <c:pt idx="708">
                  <c:v>2015813.151742763</c:v>
                </c:pt>
                <c:pt idx="709">
                  <c:v>2015795.734374551</c:v>
                </c:pt>
                <c:pt idx="710">
                  <c:v>2015809.228588867</c:v>
                </c:pt>
                <c:pt idx="711">
                  <c:v>2015787.282415608</c:v>
                </c:pt>
                <c:pt idx="712">
                  <c:v>2015812.693397232</c:v>
                </c:pt>
                <c:pt idx="713">
                  <c:v>2015820.624199468</c:v>
                </c:pt>
                <c:pt idx="714">
                  <c:v>2015819.52663942</c:v>
                </c:pt>
                <c:pt idx="715">
                  <c:v>2015826.857254658</c:v>
                </c:pt>
                <c:pt idx="716">
                  <c:v>2015808.827711853</c:v>
                </c:pt>
                <c:pt idx="717">
                  <c:v>2015806.754478662</c:v>
                </c:pt>
                <c:pt idx="718">
                  <c:v>2015806.758571892</c:v>
                </c:pt>
                <c:pt idx="719">
                  <c:v>2015812.825117347</c:v>
                </c:pt>
                <c:pt idx="720">
                  <c:v>2015814.551941525</c:v>
                </c:pt>
                <c:pt idx="721">
                  <c:v>2015812.864753566</c:v>
                </c:pt>
                <c:pt idx="722">
                  <c:v>2015825.352134243</c:v>
                </c:pt>
                <c:pt idx="723">
                  <c:v>2015811.411032667</c:v>
                </c:pt>
                <c:pt idx="724">
                  <c:v>2015815.736181937</c:v>
                </c:pt>
                <c:pt idx="725">
                  <c:v>2015815.998051695</c:v>
                </c:pt>
                <c:pt idx="726">
                  <c:v>2015816.616405595</c:v>
                </c:pt>
                <c:pt idx="727">
                  <c:v>2015812.51256914</c:v>
                </c:pt>
                <c:pt idx="728">
                  <c:v>2015813.351600612</c:v>
                </c:pt>
                <c:pt idx="729">
                  <c:v>2015807.420933421</c:v>
                </c:pt>
                <c:pt idx="730">
                  <c:v>2015803.415014101</c:v>
                </c:pt>
                <c:pt idx="731">
                  <c:v>2015802.479799366</c:v>
                </c:pt>
                <c:pt idx="732">
                  <c:v>2015802.06718888</c:v>
                </c:pt>
                <c:pt idx="733">
                  <c:v>2015795.142369044</c:v>
                </c:pt>
                <c:pt idx="734">
                  <c:v>2015803.008645628</c:v>
                </c:pt>
                <c:pt idx="735">
                  <c:v>2015809.150648068</c:v>
                </c:pt>
                <c:pt idx="736">
                  <c:v>2015811.904884171</c:v>
                </c:pt>
                <c:pt idx="737">
                  <c:v>2015810.913482794</c:v>
                </c:pt>
                <c:pt idx="738">
                  <c:v>2015815.517314933</c:v>
                </c:pt>
                <c:pt idx="739">
                  <c:v>2015805.929469093</c:v>
                </c:pt>
                <c:pt idx="740">
                  <c:v>2015818.300634156</c:v>
                </c:pt>
                <c:pt idx="741">
                  <c:v>2015811.842571913</c:v>
                </c:pt>
                <c:pt idx="742">
                  <c:v>2015816.118510522</c:v>
                </c:pt>
                <c:pt idx="743">
                  <c:v>2015818.705032363</c:v>
                </c:pt>
                <c:pt idx="744">
                  <c:v>2015813.624767263</c:v>
                </c:pt>
                <c:pt idx="745">
                  <c:v>2015815.567051124</c:v>
                </c:pt>
                <c:pt idx="746">
                  <c:v>2015811.173885182</c:v>
                </c:pt>
                <c:pt idx="747">
                  <c:v>2015816.242431433</c:v>
                </c:pt>
                <c:pt idx="748">
                  <c:v>2015826.216883598</c:v>
                </c:pt>
                <c:pt idx="749">
                  <c:v>2015819.687128417</c:v>
                </c:pt>
                <c:pt idx="750">
                  <c:v>2015828.216996566</c:v>
                </c:pt>
                <c:pt idx="751">
                  <c:v>2015829.204631788</c:v>
                </c:pt>
                <c:pt idx="752">
                  <c:v>2015826.663249215</c:v>
                </c:pt>
                <c:pt idx="753">
                  <c:v>2015821.568297673</c:v>
                </c:pt>
                <c:pt idx="754">
                  <c:v>2015828.514408659</c:v>
                </c:pt>
                <c:pt idx="755">
                  <c:v>2015825.178222233</c:v>
                </c:pt>
                <c:pt idx="756">
                  <c:v>2015828.733439542</c:v>
                </c:pt>
                <c:pt idx="757">
                  <c:v>2015830.878261814</c:v>
                </c:pt>
                <c:pt idx="758">
                  <c:v>2015827.514366905</c:v>
                </c:pt>
                <c:pt idx="759">
                  <c:v>2015833.505403175</c:v>
                </c:pt>
                <c:pt idx="760">
                  <c:v>2015827.372839686</c:v>
                </c:pt>
                <c:pt idx="761">
                  <c:v>2015821.094616254</c:v>
                </c:pt>
                <c:pt idx="762">
                  <c:v>2015828.198918904</c:v>
                </c:pt>
                <c:pt idx="763">
                  <c:v>2015825.984287504</c:v>
                </c:pt>
                <c:pt idx="764">
                  <c:v>2015828.802012203</c:v>
                </c:pt>
                <c:pt idx="765">
                  <c:v>2015823.726399721</c:v>
                </c:pt>
                <c:pt idx="766">
                  <c:v>2015827.399643528</c:v>
                </c:pt>
                <c:pt idx="767">
                  <c:v>2015833.673560777</c:v>
                </c:pt>
                <c:pt idx="768">
                  <c:v>2015836.884531584</c:v>
                </c:pt>
                <c:pt idx="769">
                  <c:v>2015833.605100958</c:v>
                </c:pt>
                <c:pt idx="770">
                  <c:v>2015826.644643415</c:v>
                </c:pt>
                <c:pt idx="771">
                  <c:v>2015826.994226451</c:v>
                </c:pt>
                <c:pt idx="772">
                  <c:v>2015818.84507613</c:v>
                </c:pt>
                <c:pt idx="773">
                  <c:v>2015818.134368338</c:v>
                </c:pt>
                <c:pt idx="774">
                  <c:v>2015816.40233588</c:v>
                </c:pt>
                <c:pt idx="775">
                  <c:v>2015817.786084348</c:v>
                </c:pt>
                <c:pt idx="776">
                  <c:v>2015815.643937912</c:v>
                </c:pt>
                <c:pt idx="777">
                  <c:v>2015815.440279731</c:v>
                </c:pt>
                <c:pt idx="778">
                  <c:v>2015820.983851635</c:v>
                </c:pt>
                <c:pt idx="779">
                  <c:v>2015819.825218314</c:v>
                </c:pt>
                <c:pt idx="780">
                  <c:v>2015818.279966429</c:v>
                </c:pt>
                <c:pt idx="781">
                  <c:v>2015819.433620287</c:v>
                </c:pt>
                <c:pt idx="782">
                  <c:v>2015817.791209392</c:v>
                </c:pt>
                <c:pt idx="783">
                  <c:v>2015819.687641528</c:v>
                </c:pt>
                <c:pt idx="784">
                  <c:v>2015822.28822971</c:v>
                </c:pt>
                <c:pt idx="785">
                  <c:v>2015819.790036701</c:v>
                </c:pt>
                <c:pt idx="786">
                  <c:v>2015824.02019451</c:v>
                </c:pt>
                <c:pt idx="787">
                  <c:v>2015822.488897198</c:v>
                </c:pt>
                <c:pt idx="788">
                  <c:v>2015816.869621242</c:v>
                </c:pt>
                <c:pt idx="789">
                  <c:v>2015816.093702026</c:v>
                </c:pt>
                <c:pt idx="790">
                  <c:v>2015821.484590506</c:v>
                </c:pt>
                <c:pt idx="791">
                  <c:v>2015823.905220031</c:v>
                </c:pt>
                <c:pt idx="792">
                  <c:v>2015819.236334018</c:v>
                </c:pt>
                <c:pt idx="793">
                  <c:v>2015819.35684655</c:v>
                </c:pt>
                <c:pt idx="794">
                  <c:v>2015819.471148014</c:v>
                </c:pt>
                <c:pt idx="795">
                  <c:v>2015820.993029539</c:v>
                </c:pt>
                <c:pt idx="796">
                  <c:v>2015819.920726114</c:v>
                </c:pt>
                <c:pt idx="797">
                  <c:v>2015817.531589272</c:v>
                </c:pt>
                <c:pt idx="798">
                  <c:v>2015817.131489753</c:v>
                </c:pt>
                <c:pt idx="799">
                  <c:v>2015816.455559593</c:v>
                </c:pt>
                <c:pt idx="800">
                  <c:v>2015818.43568307</c:v>
                </c:pt>
                <c:pt idx="801">
                  <c:v>2015818.900127314</c:v>
                </c:pt>
                <c:pt idx="802">
                  <c:v>2015818.576799401</c:v>
                </c:pt>
                <c:pt idx="803">
                  <c:v>2015820.443765829</c:v>
                </c:pt>
                <c:pt idx="804">
                  <c:v>2015820.455046711</c:v>
                </c:pt>
                <c:pt idx="805">
                  <c:v>2015819.090712959</c:v>
                </c:pt>
                <c:pt idx="806">
                  <c:v>2015819.348211964</c:v>
                </c:pt>
                <c:pt idx="807">
                  <c:v>2015815.976130423</c:v>
                </c:pt>
                <c:pt idx="808">
                  <c:v>2015819.487564602</c:v>
                </c:pt>
                <c:pt idx="809">
                  <c:v>2015822.527239388</c:v>
                </c:pt>
                <c:pt idx="810">
                  <c:v>2015819.247296974</c:v>
                </c:pt>
                <c:pt idx="811">
                  <c:v>2015819.584836053</c:v>
                </c:pt>
                <c:pt idx="812">
                  <c:v>2015819.806829059</c:v>
                </c:pt>
                <c:pt idx="813">
                  <c:v>2015824.315530104</c:v>
                </c:pt>
                <c:pt idx="814">
                  <c:v>2015819.199501071</c:v>
                </c:pt>
                <c:pt idx="815">
                  <c:v>2015820.359113649</c:v>
                </c:pt>
                <c:pt idx="816">
                  <c:v>2015820.265369309</c:v>
                </c:pt>
                <c:pt idx="817">
                  <c:v>2015821.401840593</c:v>
                </c:pt>
                <c:pt idx="818">
                  <c:v>2015820.078985078</c:v>
                </c:pt>
                <c:pt idx="819">
                  <c:v>2015821.950009079</c:v>
                </c:pt>
                <c:pt idx="820">
                  <c:v>2015819.647209939</c:v>
                </c:pt>
                <c:pt idx="821">
                  <c:v>2015819.417610449</c:v>
                </c:pt>
                <c:pt idx="822">
                  <c:v>2015818.66727317</c:v>
                </c:pt>
                <c:pt idx="823">
                  <c:v>2015819.703414919</c:v>
                </c:pt>
                <c:pt idx="824">
                  <c:v>2015818.310979581</c:v>
                </c:pt>
                <c:pt idx="825">
                  <c:v>2015817.460598935</c:v>
                </c:pt>
                <c:pt idx="826">
                  <c:v>2015817.054694303</c:v>
                </c:pt>
                <c:pt idx="827">
                  <c:v>2015817.181106913</c:v>
                </c:pt>
                <c:pt idx="828">
                  <c:v>2015816.538042145</c:v>
                </c:pt>
                <c:pt idx="829">
                  <c:v>2015816.835598999</c:v>
                </c:pt>
                <c:pt idx="830">
                  <c:v>2015816.949718979</c:v>
                </c:pt>
                <c:pt idx="831">
                  <c:v>2015817.391928992</c:v>
                </c:pt>
                <c:pt idx="832">
                  <c:v>2015818.035709807</c:v>
                </c:pt>
                <c:pt idx="833">
                  <c:v>2015818.188908565</c:v>
                </c:pt>
                <c:pt idx="834">
                  <c:v>2015816.926994895</c:v>
                </c:pt>
                <c:pt idx="835">
                  <c:v>2015819.329430309</c:v>
                </c:pt>
                <c:pt idx="836">
                  <c:v>2015818.943621797</c:v>
                </c:pt>
                <c:pt idx="837">
                  <c:v>2015820.046710339</c:v>
                </c:pt>
                <c:pt idx="838">
                  <c:v>2015819.366608844</c:v>
                </c:pt>
                <c:pt idx="839">
                  <c:v>2015819.999521521</c:v>
                </c:pt>
                <c:pt idx="840">
                  <c:v>2015819.70124187</c:v>
                </c:pt>
                <c:pt idx="841">
                  <c:v>2015820.452111269</c:v>
                </c:pt>
                <c:pt idx="842">
                  <c:v>2015818.812146979</c:v>
                </c:pt>
                <c:pt idx="843">
                  <c:v>2015820.203356153</c:v>
                </c:pt>
                <c:pt idx="844">
                  <c:v>2015818.824909862</c:v>
                </c:pt>
                <c:pt idx="845">
                  <c:v>2015818.897309211</c:v>
                </c:pt>
                <c:pt idx="846">
                  <c:v>2015819.819243344</c:v>
                </c:pt>
                <c:pt idx="847">
                  <c:v>2015819.743494204</c:v>
                </c:pt>
                <c:pt idx="848">
                  <c:v>2015819.751810987</c:v>
                </c:pt>
                <c:pt idx="849">
                  <c:v>2015819.621841609</c:v>
                </c:pt>
                <c:pt idx="850">
                  <c:v>2015820.165868905</c:v>
                </c:pt>
                <c:pt idx="851">
                  <c:v>2015819.983390712</c:v>
                </c:pt>
                <c:pt idx="852">
                  <c:v>2015819.945169543</c:v>
                </c:pt>
                <c:pt idx="853">
                  <c:v>2015819.969094325</c:v>
                </c:pt>
                <c:pt idx="854">
                  <c:v>2015819.037890436</c:v>
                </c:pt>
                <c:pt idx="855">
                  <c:v>2015819.04764209</c:v>
                </c:pt>
                <c:pt idx="856">
                  <c:v>2015819.882491817</c:v>
                </c:pt>
                <c:pt idx="857">
                  <c:v>2015820.072326101</c:v>
                </c:pt>
                <c:pt idx="858">
                  <c:v>2015820.504032905</c:v>
                </c:pt>
                <c:pt idx="859">
                  <c:v>2015820.189900236</c:v>
                </c:pt>
                <c:pt idx="860">
                  <c:v>2015821.000209241</c:v>
                </c:pt>
                <c:pt idx="861">
                  <c:v>2015820.326683532</c:v>
                </c:pt>
                <c:pt idx="862">
                  <c:v>2015820.423699847</c:v>
                </c:pt>
                <c:pt idx="863">
                  <c:v>2015820.375239241</c:v>
                </c:pt>
                <c:pt idx="864">
                  <c:v>2015820.397666832</c:v>
                </c:pt>
                <c:pt idx="865">
                  <c:v>2015820.041820736</c:v>
                </c:pt>
                <c:pt idx="866">
                  <c:v>2015820.709963291</c:v>
                </c:pt>
                <c:pt idx="867">
                  <c:v>2015820.631955498</c:v>
                </c:pt>
                <c:pt idx="868">
                  <c:v>2015820.700564989</c:v>
                </c:pt>
                <c:pt idx="869">
                  <c:v>2015820.909185654</c:v>
                </c:pt>
                <c:pt idx="870">
                  <c:v>2015821.063015355</c:v>
                </c:pt>
                <c:pt idx="871">
                  <c:v>2015820.494019465</c:v>
                </c:pt>
                <c:pt idx="872">
                  <c:v>2015820.632047327</c:v>
                </c:pt>
                <c:pt idx="873">
                  <c:v>2015820.517820676</c:v>
                </c:pt>
                <c:pt idx="874">
                  <c:v>2015821.613614936</c:v>
                </c:pt>
                <c:pt idx="875">
                  <c:v>2015821.281240163</c:v>
                </c:pt>
                <c:pt idx="876">
                  <c:v>2015820.817143284</c:v>
                </c:pt>
                <c:pt idx="877">
                  <c:v>2015821.264284176</c:v>
                </c:pt>
                <c:pt idx="878">
                  <c:v>2015821.334346574</c:v>
                </c:pt>
                <c:pt idx="879">
                  <c:v>2015821.60130212</c:v>
                </c:pt>
                <c:pt idx="880">
                  <c:v>2015821.478617531</c:v>
                </c:pt>
                <c:pt idx="881">
                  <c:v>2015821.706462235</c:v>
                </c:pt>
                <c:pt idx="882">
                  <c:v>2015821.587196652</c:v>
                </c:pt>
                <c:pt idx="883">
                  <c:v>2015821.678730664</c:v>
                </c:pt>
                <c:pt idx="884">
                  <c:v>2015821.741536391</c:v>
                </c:pt>
                <c:pt idx="885">
                  <c:v>2015821.818453929</c:v>
                </c:pt>
                <c:pt idx="886">
                  <c:v>2015821.491891324</c:v>
                </c:pt>
                <c:pt idx="887">
                  <c:v>2015821.771370272</c:v>
                </c:pt>
                <c:pt idx="888">
                  <c:v>2015821.828050049</c:v>
                </c:pt>
                <c:pt idx="889">
                  <c:v>2015821.724469327</c:v>
                </c:pt>
                <c:pt idx="890">
                  <c:v>2015821.841615408</c:v>
                </c:pt>
                <c:pt idx="891">
                  <c:v>2015821.604269704</c:v>
                </c:pt>
                <c:pt idx="892">
                  <c:v>2015821.791831152</c:v>
                </c:pt>
                <c:pt idx="893">
                  <c:v>2015821.143962214</c:v>
                </c:pt>
                <c:pt idx="894">
                  <c:v>2015821.249123601</c:v>
                </c:pt>
                <c:pt idx="895">
                  <c:v>2015820.837379137</c:v>
                </c:pt>
                <c:pt idx="896">
                  <c:v>2015820.671061816</c:v>
                </c:pt>
                <c:pt idx="897">
                  <c:v>2015820.689407526</c:v>
                </c:pt>
                <c:pt idx="898">
                  <c:v>2015820.988975689</c:v>
                </c:pt>
                <c:pt idx="899">
                  <c:v>2015820.479811438</c:v>
                </c:pt>
                <c:pt idx="900">
                  <c:v>2015820.431337093</c:v>
                </c:pt>
                <c:pt idx="901">
                  <c:v>2015820.389410927</c:v>
                </c:pt>
                <c:pt idx="902">
                  <c:v>2015820.604286441</c:v>
                </c:pt>
                <c:pt idx="903">
                  <c:v>2015820.451758749</c:v>
                </c:pt>
                <c:pt idx="904">
                  <c:v>2015820.511368272</c:v>
                </c:pt>
                <c:pt idx="905">
                  <c:v>2015820.278376604</c:v>
                </c:pt>
                <c:pt idx="906">
                  <c:v>2015820.431017605</c:v>
                </c:pt>
                <c:pt idx="907">
                  <c:v>2015820.292840248</c:v>
                </c:pt>
                <c:pt idx="908">
                  <c:v>2015820.318519413</c:v>
                </c:pt>
                <c:pt idx="909">
                  <c:v>2015820.706020933</c:v>
                </c:pt>
                <c:pt idx="910">
                  <c:v>2015820.644255702</c:v>
                </c:pt>
                <c:pt idx="911">
                  <c:v>2015820.50177499</c:v>
                </c:pt>
                <c:pt idx="912">
                  <c:v>2015820.355185199</c:v>
                </c:pt>
                <c:pt idx="913">
                  <c:v>2015820.75885421</c:v>
                </c:pt>
                <c:pt idx="914">
                  <c:v>2015820.864406358</c:v>
                </c:pt>
                <c:pt idx="915">
                  <c:v>2015821.045106729</c:v>
                </c:pt>
                <c:pt idx="916">
                  <c:v>2015820.778607012</c:v>
                </c:pt>
                <c:pt idx="917">
                  <c:v>2015821.210727466</c:v>
                </c:pt>
                <c:pt idx="918">
                  <c:v>2015820.632467248</c:v>
                </c:pt>
                <c:pt idx="919">
                  <c:v>2015820.777896638</c:v>
                </c:pt>
                <c:pt idx="920">
                  <c:v>2015820.678342779</c:v>
                </c:pt>
                <c:pt idx="921">
                  <c:v>2015820.635050095</c:v>
                </c:pt>
                <c:pt idx="922">
                  <c:v>2015820.558109148</c:v>
                </c:pt>
                <c:pt idx="923">
                  <c:v>2015820.652257005</c:v>
                </c:pt>
                <c:pt idx="924">
                  <c:v>2015820.634141168</c:v>
                </c:pt>
                <c:pt idx="925">
                  <c:v>2015820.594277099</c:v>
                </c:pt>
                <c:pt idx="926">
                  <c:v>2015820.674622569</c:v>
                </c:pt>
                <c:pt idx="927">
                  <c:v>2015820.713219689</c:v>
                </c:pt>
                <c:pt idx="928">
                  <c:v>2015820.68897614</c:v>
                </c:pt>
                <c:pt idx="929">
                  <c:v>2015820.657839743</c:v>
                </c:pt>
                <c:pt idx="930">
                  <c:v>2015820.551019161</c:v>
                </c:pt>
                <c:pt idx="931">
                  <c:v>2015820.647213984</c:v>
                </c:pt>
                <c:pt idx="932">
                  <c:v>2015820.499336194</c:v>
                </c:pt>
                <c:pt idx="933">
                  <c:v>2015820.460781304</c:v>
                </c:pt>
                <c:pt idx="934">
                  <c:v>2015820.65654878</c:v>
                </c:pt>
                <c:pt idx="935">
                  <c:v>2015820.65254057</c:v>
                </c:pt>
                <c:pt idx="936">
                  <c:v>2015820.688058491</c:v>
                </c:pt>
                <c:pt idx="937">
                  <c:v>2015820.741461673</c:v>
                </c:pt>
                <c:pt idx="938">
                  <c:v>2015820.751424371</c:v>
                </c:pt>
                <c:pt idx="939">
                  <c:v>2015820.7473753</c:v>
                </c:pt>
                <c:pt idx="940">
                  <c:v>2015820.707181958</c:v>
                </c:pt>
                <c:pt idx="941">
                  <c:v>2015820.584981392</c:v>
                </c:pt>
                <c:pt idx="942">
                  <c:v>2015820.538941386</c:v>
                </c:pt>
                <c:pt idx="943">
                  <c:v>2015820.547182507</c:v>
                </c:pt>
                <c:pt idx="944">
                  <c:v>2015820.495506464</c:v>
                </c:pt>
                <c:pt idx="945">
                  <c:v>2015820.581515707</c:v>
                </c:pt>
                <c:pt idx="946">
                  <c:v>2015820.566790848</c:v>
                </c:pt>
                <c:pt idx="947">
                  <c:v>2015820.529073721</c:v>
                </c:pt>
                <c:pt idx="948">
                  <c:v>2015820.553782814</c:v>
                </c:pt>
                <c:pt idx="949">
                  <c:v>2015820.73414317</c:v>
                </c:pt>
                <c:pt idx="950">
                  <c:v>2015820.475571699</c:v>
                </c:pt>
                <c:pt idx="951">
                  <c:v>2015820.626480462</c:v>
                </c:pt>
                <c:pt idx="952">
                  <c:v>2015820.531064301</c:v>
                </c:pt>
                <c:pt idx="953">
                  <c:v>2015820.306886034</c:v>
                </c:pt>
                <c:pt idx="954">
                  <c:v>2015820.530118822</c:v>
                </c:pt>
                <c:pt idx="955">
                  <c:v>2015820.622804732</c:v>
                </c:pt>
                <c:pt idx="956">
                  <c:v>2015820.567127301</c:v>
                </c:pt>
                <c:pt idx="957">
                  <c:v>2015820.46152524</c:v>
                </c:pt>
                <c:pt idx="958">
                  <c:v>2015820.496696506</c:v>
                </c:pt>
                <c:pt idx="959">
                  <c:v>2015820.485438538</c:v>
                </c:pt>
                <c:pt idx="960">
                  <c:v>2015820.411557568</c:v>
                </c:pt>
                <c:pt idx="961">
                  <c:v>2015820.411048166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1.125110445681245</c:v>
                </c:pt>
                <c:pt idx="2">
                  <c:v>1.708309388473553</c:v>
                </c:pt>
                <c:pt idx="3">
                  <c:v>2.082248298822605</c:v>
                </c:pt>
                <c:pt idx="4">
                  <c:v>2.323543747391169</c:v>
                </c:pt>
                <c:pt idx="5">
                  <c:v>2.380039269562669</c:v>
                </c:pt>
                <c:pt idx="6">
                  <c:v>3.109355748081823</c:v>
                </c:pt>
                <c:pt idx="7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1.190583686817107</c:v>
                </c:pt>
                <c:pt idx="2">
                  <c:v>0.9373208078462378</c:v>
                </c:pt>
                <c:pt idx="3">
                  <c:v>0.5598131674746475</c:v>
                </c:pt>
                <c:pt idx="4">
                  <c:v>0.5201365685737441</c:v>
                </c:pt>
                <c:pt idx="5">
                  <c:v>0.4653506018780831</c:v>
                </c:pt>
                <c:pt idx="6">
                  <c:v>1.335092977725253</c:v>
                </c:pt>
                <c:pt idx="7">
                  <c:v>0.05248794049492466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0.2788411200051795</c:v>
                </c:pt>
                <c:pt idx="5">
                  <c:v>0.4088550797065832</c:v>
                </c:pt>
                <c:pt idx="6">
                  <c:v>0.6057764992060992</c:v>
                </c:pt>
                <c:pt idx="7">
                  <c:v>3.161843688576748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8.34771958558512</c:v>
                </c:pt>
                <c:pt idx="2">
                  <c:v>5.741572833809252</c:v>
                </c:pt>
                <c:pt idx="3">
                  <c:v>5.150716397981108</c:v>
                </c:pt>
                <c:pt idx="4">
                  <c:v>4.487507714221803</c:v>
                </c:pt>
                <c:pt idx="5">
                  <c:v>3.773999727103194</c:v>
                </c:pt>
                <c:pt idx="6">
                  <c:v>2.050106174931593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8.526690897307802</c:v>
                </c:pt>
                <c:pt idx="2">
                  <c:v>0.405296366995331</c:v>
                </c:pt>
                <c:pt idx="3">
                  <c:v>0.2850161678300959</c:v>
                </c:pt>
                <c:pt idx="4">
                  <c:v>0.2056542383104546</c:v>
                </c:pt>
                <c:pt idx="5">
                  <c:v>0.1491527378142381</c:v>
                </c:pt>
                <c:pt idx="6">
                  <c:v>0.2545196877995554</c:v>
                </c:pt>
                <c:pt idx="7">
                  <c:v>0.06547324113586224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0.1789713117226825</c:v>
                </c:pt>
                <c:pt idx="2">
                  <c:v>3.011443118771198</c:v>
                </c:pt>
                <c:pt idx="3">
                  <c:v>0.8758726036582403</c:v>
                </c:pt>
                <c:pt idx="4">
                  <c:v>0.8688629220697592</c:v>
                </c:pt>
                <c:pt idx="5">
                  <c:v>0.8626607249328473</c:v>
                </c:pt>
                <c:pt idx="6">
                  <c:v>1.978413239971157</c:v>
                </c:pt>
                <c:pt idx="7">
                  <c:v>2.115579416067454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1.367795076595994</c:v>
                </c:pt>
                <c:pt idx="2">
                  <c:v>2.200664684576807</c:v>
                </c:pt>
                <c:pt idx="3">
                  <c:v>2.752115134582461</c:v>
                </c:pt>
                <c:pt idx="4">
                  <c:v>3.182091475908321</c:v>
                </c:pt>
                <c:pt idx="5">
                  <c:v>3.440764395192513</c:v>
                </c:pt>
                <c:pt idx="6">
                  <c:v>4.807814457868717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1.433268317731856</c:v>
                </c:pt>
                <c:pt idx="2">
                  <c:v>1.186991473034743</c:v>
                </c:pt>
                <c:pt idx="3">
                  <c:v>0.737324707131249</c:v>
                </c:pt>
                <c:pt idx="4">
                  <c:v>0.7088174613310404</c:v>
                </c:pt>
                <c:pt idx="5">
                  <c:v>0.6675279989907743</c:v>
                </c:pt>
                <c:pt idx="6">
                  <c:v>1.972826561882303</c:v>
                </c:pt>
                <c:pt idx="7">
                  <c:v>0.1789713117226825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0.06547324113586224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0.2788411200051796</c:v>
                </c:pt>
                <c:pt idx="5">
                  <c:v>0.4088550797065832</c:v>
                </c:pt>
                <c:pt idx="6">
                  <c:v>0.6057764992060992</c:v>
                </c:pt>
                <c:pt idx="7">
                  <c:v>4.986785769591398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5.019266314437322</c:v>
                </c:pt>
                <c:pt idx="2">
                  <c:v>3.082152033428853</c:v>
                </c:pt>
                <c:pt idx="3">
                  <c:v>2.764070758078487</c:v>
                </c:pt>
                <c:pt idx="4">
                  <c:v>2.37878659737556</c:v>
                </c:pt>
                <c:pt idx="5">
                  <c:v>1.360029056236512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5.06760223419978</c:v>
                </c:pt>
                <c:pt idx="2">
                  <c:v>0.2850161678300958</c:v>
                </c:pt>
                <c:pt idx="3">
                  <c:v>0.2056542383104546</c:v>
                </c:pt>
                <c:pt idx="4">
                  <c:v>0.1491527378142381</c:v>
                </c:pt>
                <c:pt idx="5">
                  <c:v>0.2545196877995553</c:v>
                </c:pt>
                <c:pt idx="6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0.0483359197624588</c:v>
                </c:pt>
                <c:pt idx="2">
                  <c:v>2.222130448838564</c:v>
                </c:pt>
                <c:pt idx="3">
                  <c:v>0.5237355136608207</c:v>
                </c:pt>
                <c:pt idx="4">
                  <c:v>0.5344368985171655</c:v>
                </c:pt>
                <c:pt idx="5">
                  <c:v>1.273277228938603</c:v>
                </c:pt>
                <c:pt idx="6">
                  <c:v>1.425502297372375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0.9879563787326533</c:v>
                </c:pt>
                <c:pt idx="2">
                  <c:v>1.430053072901756</c:v>
                </c:pt>
                <c:pt idx="3">
                  <c:v>1.703670716500456</c:v>
                </c:pt>
                <c:pt idx="4">
                  <c:v>1.838332499395132</c:v>
                </c:pt>
                <c:pt idx="5">
                  <c:v>2.939057288034113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1.053429619868516</c:v>
                </c:pt>
                <c:pt idx="2">
                  <c:v>0.7962185592230326</c:v>
                </c:pt>
                <c:pt idx="3">
                  <c:v>0.4594919007242957</c:v>
                </c:pt>
                <c:pt idx="4">
                  <c:v>0.4135029028998558</c:v>
                </c:pt>
                <c:pt idx="5">
                  <c:v>1.509579868345564</c:v>
                </c:pt>
                <c:pt idx="6">
                  <c:v>0.0483359197624588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0.2788411200051795</c:v>
                </c:pt>
                <c:pt idx="5">
                  <c:v>0.4088550797065832</c:v>
                </c:pt>
                <c:pt idx="6">
                  <c:v>2.987393207796572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7.997461788527054</c:v>
                </c:pt>
                <c:pt idx="2">
                  <c:v>4.824075017980388</c:v>
                </c:pt>
                <c:pt idx="3">
                  <c:v>4.215364465819308</c:v>
                </c:pt>
                <c:pt idx="4">
                  <c:v>3.553685411581276</c:v>
                </c:pt>
                <c:pt idx="5">
                  <c:v>1.941137971563032</c:v>
                </c:pt>
                <c:pt idx="6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8.164534798400437</c:v>
                </c:pt>
                <c:pt idx="2">
                  <c:v>0.2850161678300959</c:v>
                </c:pt>
                <c:pt idx="3">
                  <c:v>0.2056542383104546</c:v>
                </c:pt>
                <c:pt idx="4">
                  <c:v>0.1491527378142381</c:v>
                </c:pt>
                <c:pt idx="5">
                  <c:v>0.2545196877995553</c:v>
                </c:pt>
                <c:pt idx="6">
                  <c:v>0.06547324113586224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0.1670730098733829</c:v>
                </c:pt>
                <c:pt idx="2">
                  <c:v>3.458402938376762</c:v>
                </c:pt>
                <c:pt idx="3">
                  <c:v>0.8143647904715345</c:v>
                </c:pt>
                <c:pt idx="4">
                  <c:v>0.8108317920522694</c:v>
                </c:pt>
                <c:pt idx="5">
                  <c:v>1.867067127817799</c:v>
                </c:pt>
                <c:pt idx="6">
                  <c:v>2.006611212698897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1.238239534410612</c:v>
                </c:pt>
                <c:pt idx="2">
                  <c:v>1.937824153249923</c:v>
                </c:pt>
                <c:pt idx="3">
                  <c:v>2.394511273259407</c:v>
                </c:pt>
                <c:pt idx="4">
                  <c:v>2.723761601285396</c:v>
                </c:pt>
                <c:pt idx="5">
                  <c:v>4.609718189173797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1.303712775546474</c:v>
                </c:pt>
                <c:pt idx="2">
                  <c:v>1.053706483893241</c:v>
                </c:pt>
                <c:pt idx="3">
                  <c:v>0.6425613771350794</c:v>
                </c:pt>
                <c:pt idx="4">
                  <c:v>0.6080914480311687</c:v>
                </c:pt>
                <c:pt idx="5">
                  <c:v>2.294811667594985</c:v>
                </c:pt>
                <c:pt idx="6">
                  <c:v>0.1670730098733829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0.06547324113586224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0.2788411200051795</c:v>
                </c:pt>
                <c:pt idx="5">
                  <c:v>0.4088550797065832</c:v>
                </c:pt>
                <c:pt idx="6">
                  <c:v>4.77679119904718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4.685336787457833</c:v>
                </c:pt>
                <c:pt idx="2">
                  <c:v>2.49957404959298</c:v>
                </c:pt>
                <c:pt idx="3">
                  <c:v>2.164662559282208</c:v>
                </c:pt>
                <c:pt idx="4">
                  <c:v>1.254122584958063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4.730137991827286</c:v>
                </c:pt>
                <c:pt idx="2">
                  <c:v>0.2056542383104546</c:v>
                </c:pt>
                <c:pt idx="3">
                  <c:v>0.1491527378142381</c:v>
                </c:pt>
                <c:pt idx="4">
                  <c:v>0.2545196877995553</c:v>
                </c:pt>
                <c:pt idx="5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0.04480120436945388</c:v>
                </c:pt>
                <c:pt idx="2">
                  <c:v>2.391416976175307</c:v>
                </c:pt>
                <c:pt idx="3">
                  <c:v>0.4840642281250103</c:v>
                </c:pt>
                <c:pt idx="4">
                  <c:v>1.1650596621237</c:v>
                </c:pt>
                <c:pt idx="5">
                  <c:v>1.319595826093925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0.8729182459513362</c:v>
                </c:pt>
                <c:pt idx="2">
                  <c:v>1.196665265378801</c:v>
                </c:pt>
                <c:pt idx="3">
                  <c:v>1.386138330096419</c:v>
                </c:pt>
                <c:pt idx="4">
                  <c:v>2.743816685198625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0.9383914870871984</c:v>
                </c:pt>
                <c:pt idx="2">
                  <c:v>0.6778688844813943</c:v>
                </c:pt>
                <c:pt idx="3">
                  <c:v>0.3753473218432142</c:v>
                </c:pt>
                <c:pt idx="4">
                  <c:v>1.636519475107385</c:v>
                </c:pt>
                <c:pt idx="5">
                  <c:v>0.04480120436945388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0.1858742571255958</c:v>
                </c:pt>
                <c:pt idx="4">
                  <c:v>0.2788411200051795</c:v>
                </c:pt>
                <c:pt idx="5">
                  <c:v>2.788617889568079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7.600742634352178</c:v>
                </c:pt>
                <c:pt idx="2">
                  <c:v>3.995268828400177</c:v>
                </c:pt>
                <c:pt idx="3">
                  <c:v>3.375506382735264</c:v>
                </c:pt>
                <c:pt idx="4">
                  <c:v>1.853010023066772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7.758396493692666</c:v>
                </c:pt>
                <c:pt idx="2">
                  <c:v>0.2056542383104546</c:v>
                </c:pt>
                <c:pt idx="3">
                  <c:v>0.1491527378142381</c:v>
                </c:pt>
                <c:pt idx="4">
                  <c:v>0.2545196877995552</c:v>
                </c:pt>
                <c:pt idx="5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0.1576538593404877</c:v>
                </c:pt>
                <c:pt idx="2">
                  <c:v>3.811128044262456</c:v>
                </c:pt>
                <c:pt idx="3">
                  <c:v>0.768915183479151</c:v>
                </c:pt>
                <c:pt idx="4">
                  <c:v>1.777016047468047</c:v>
                </c:pt>
                <c:pt idx="5">
                  <c:v>1.918483264202635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CT y CO!$B$2:$B$963</c:f>
              <c:numCache>
                <c:formatCode>General</c:formatCode>
                <c:ptCount val="962"/>
                <c:pt idx="0">
                  <c:v>28922989.56493206</c:v>
                </c:pt>
                <c:pt idx="1">
                  <c:v>232819358.3461286</c:v>
                </c:pt>
                <c:pt idx="2">
                  <c:v>225641358.3424606</c:v>
                </c:pt>
                <c:pt idx="3">
                  <c:v>215966014.6923956</c:v>
                </c:pt>
                <c:pt idx="4">
                  <c:v>211397486.7365041</c:v>
                </c:pt>
                <c:pt idx="5">
                  <c:v>203083115.9751222</c:v>
                </c:pt>
                <c:pt idx="6">
                  <c:v>198902389.442461</c:v>
                </c:pt>
                <c:pt idx="7">
                  <c:v>190870702.5952094</c:v>
                </c:pt>
                <c:pt idx="8">
                  <c:v>186825169.7221288</c:v>
                </c:pt>
                <c:pt idx="9">
                  <c:v>178899072.6022165</c:v>
                </c:pt>
                <c:pt idx="10">
                  <c:v>174915731.8157545</c:v>
                </c:pt>
                <c:pt idx="11">
                  <c:v>167040592.4404898</c:v>
                </c:pt>
                <c:pt idx="12">
                  <c:v>163090358.8710172</c:v>
                </c:pt>
                <c:pt idx="13">
                  <c:v>155245000.790086</c:v>
                </c:pt>
                <c:pt idx="14">
                  <c:v>151314233.5842284</c:v>
                </c:pt>
                <c:pt idx="15">
                  <c:v>143490053.2743879</c:v>
                </c:pt>
                <c:pt idx="16">
                  <c:v>139572620.2164895</c:v>
                </c:pt>
                <c:pt idx="17">
                  <c:v>131769833.6290975</c:v>
                </c:pt>
                <c:pt idx="18">
                  <c:v>127872828.0762941</c:v>
                </c:pt>
                <c:pt idx="19">
                  <c:v>120111524.2675497</c:v>
                </c:pt>
                <c:pt idx="20">
                  <c:v>107778949.4333808</c:v>
                </c:pt>
                <c:pt idx="21">
                  <c:v>106336199.4118401</c:v>
                </c:pt>
                <c:pt idx="22">
                  <c:v>106448834.0079288</c:v>
                </c:pt>
                <c:pt idx="23">
                  <c:v>104135674.9054884</c:v>
                </c:pt>
                <c:pt idx="24">
                  <c:v>104151084.2519702</c:v>
                </c:pt>
                <c:pt idx="25">
                  <c:v>101644271.9589415</c:v>
                </c:pt>
                <c:pt idx="26">
                  <c:v>101614751.657253</c:v>
                </c:pt>
                <c:pt idx="27">
                  <c:v>99011039.17549926</c:v>
                </c:pt>
                <c:pt idx="28">
                  <c:v>98951814.82598841</c:v>
                </c:pt>
                <c:pt idx="29">
                  <c:v>95914640.95519897</c:v>
                </c:pt>
                <c:pt idx="30">
                  <c:v>95834430.66311239</c:v>
                </c:pt>
                <c:pt idx="31">
                  <c:v>92425994.95603843</c:v>
                </c:pt>
                <c:pt idx="32">
                  <c:v>88930523.85502335</c:v>
                </c:pt>
                <c:pt idx="33">
                  <c:v>87686805.14510871</c:v>
                </c:pt>
                <c:pt idx="34">
                  <c:v>87580536.39784041</c:v>
                </c:pt>
                <c:pt idx="35">
                  <c:v>83659080.6304394</c:v>
                </c:pt>
                <c:pt idx="36">
                  <c:v>79795967.19596815</c:v>
                </c:pt>
                <c:pt idx="37">
                  <c:v>78206637.60815443</c:v>
                </c:pt>
                <c:pt idx="38">
                  <c:v>76939990.38290486</c:v>
                </c:pt>
                <c:pt idx="39">
                  <c:v>72185245.18771927</c:v>
                </c:pt>
                <c:pt idx="40">
                  <c:v>70553827.40450716</c:v>
                </c:pt>
                <c:pt idx="41">
                  <c:v>70020600.22273731</c:v>
                </c:pt>
                <c:pt idx="42">
                  <c:v>70403164.47675705</c:v>
                </c:pt>
                <c:pt idx="43">
                  <c:v>69255473.06374305</c:v>
                </c:pt>
                <c:pt idx="44">
                  <c:v>69548888.27897231</c:v>
                </c:pt>
                <c:pt idx="45">
                  <c:v>67925370.63797393</c:v>
                </c:pt>
                <c:pt idx="46">
                  <c:v>67989560.12460014</c:v>
                </c:pt>
                <c:pt idx="47">
                  <c:v>66536793.64620687</c:v>
                </c:pt>
                <c:pt idx="48">
                  <c:v>65812648.94030099</c:v>
                </c:pt>
                <c:pt idx="49">
                  <c:v>65909019.14851926</c:v>
                </c:pt>
                <c:pt idx="50">
                  <c:v>64212119.95810935</c:v>
                </c:pt>
                <c:pt idx="51">
                  <c:v>62192471.68606358</c:v>
                </c:pt>
                <c:pt idx="52">
                  <c:v>60179812.61795041</c:v>
                </c:pt>
                <c:pt idx="53">
                  <c:v>59478786.98811482</c:v>
                </c:pt>
                <c:pt idx="54">
                  <c:v>59544871.52566861</c:v>
                </c:pt>
                <c:pt idx="55">
                  <c:v>57439404.61925525</c:v>
                </c:pt>
                <c:pt idx="56">
                  <c:v>55680525.66413654</c:v>
                </c:pt>
                <c:pt idx="57">
                  <c:v>54597150.67120379</c:v>
                </c:pt>
                <c:pt idx="58">
                  <c:v>52506442.71066847</c:v>
                </c:pt>
                <c:pt idx="59">
                  <c:v>51644950.40037983</c:v>
                </c:pt>
                <c:pt idx="60">
                  <c:v>51332045.43516082</c:v>
                </c:pt>
                <c:pt idx="61">
                  <c:v>51270443.52580637</c:v>
                </c:pt>
                <c:pt idx="62">
                  <c:v>50581810.72512778</c:v>
                </c:pt>
                <c:pt idx="63">
                  <c:v>50517211.79138442</c:v>
                </c:pt>
                <c:pt idx="64">
                  <c:v>49634329.89660492</c:v>
                </c:pt>
                <c:pt idx="65">
                  <c:v>49560550.29071703</c:v>
                </c:pt>
                <c:pt idx="66">
                  <c:v>49518244.37845801</c:v>
                </c:pt>
                <c:pt idx="67">
                  <c:v>48628111.96636841</c:v>
                </c:pt>
                <c:pt idx="68">
                  <c:v>48476082.8879255</c:v>
                </c:pt>
                <c:pt idx="69">
                  <c:v>48397903.24360225</c:v>
                </c:pt>
                <c:pt idx="70">
                  <c:v>47004679.94533949</c:v>
                </c:pt>
                <c:pt idx="71">
                  <c:v>45782942.56695627</c:v>
                </c:pt>
                <c:pt idx="72">
                  <c:v>45706417.43109496</c:v>
                </c:pt>
                <c:pt idx="73">
                  <c:v>45786915.54746495</c:v>
                </c:pt>
                <c:pt idx="74">
                  <c:v>45195247.45211331</c:v>
                </c:pt>
                <c:pt idx="75">
                  <c:v>45156361.14975451</c:v>
                </c:pt>
                <c:pt idx="76">
                  <c:v>43814190.04648043</c:v>
                </c:pt>
                <c:pt idx="77">
                  <c:v>43064371.3504921</c:v>
                </c:pt>
                <c:pt idx="78">
                  <c:v>42288493.7061797</c:v>
                </c:pt>
                <c:pt idx="79">
                  <c:v>41173461.61757541</c:v>
                </c:pt>
                <c:pt idx="80">
                  <c:v>40729348.36097331</c:v>
                </c:pt>
                <c:pt idx="81">
                  <c:v>40545544.39276526</c:v>
                </c:pt>
                <c:pt idx="82">
                  <c:v>40565014.43157998</c:v>
                </c:pt>
                <c:pt idx="83">
                  <c:v>40000862.84088545</c:v>
                </c:pt>
                <c:pt idx="84">
                  <c:v>39336868.27400433</c:v>
                </c:pt>
                <c:pt idx="85">
                  <c:v>39049315.58790179</c:v>
                </c:pt>
                <c:pt idx="86">
                  <c:v>39052068.44134619</c:v>
                </c:pt>
                <c:pt idx="87">
                  <c:v>38451326.84619053</c:v>
                </c:pt>
                <c:pt idx="88">
                  <c:v>37803043.43459396</c:v>
                </c:pt>
                <c:pt idx="89">
                  <c:v>37157516.51506928</c:v>
                </c:pt>
                <c:pt idx="90">
                  <c:v>36475830.52327572</c:v>
                </c:pt>
                <c:pt idx="91">
                  <c:v>35956669.41872956</c:v>
                </c:pt>
                <c:pt idx="92">
                  <c:v>35549992.51956655</c:v>
                </c:pt>
                <c:pt idx="93">
                  <c:v>35406223.60497856</c:v>
                </c:pt>
                <c:pt idx="94">
                  <c:v>35421364.74370845</c:v>
                </c:pt>
                <c:pt idx="95">
                  <c:v>34789533.22306307</c:v>
                </c:pt>
                <c:pt idx="96">
                  <c:v>34415796.67370554</c:v>
                </c:pt>
                <c:pt idx="97">
                  <c:v>34010334.09882535</c:v>
                </c:pt>
                <c:pt idx="98">
                  <c:v>33371959.30925765</c:v>
                </c:pt>
                <c:pt idx="99">
                  <c:v>33194414.14510317</c:v>
                </c:pt>
                <c:pt idx="100">
                  <c:v>33201694.18460069</c:v>
                </c:pt>
                <c:pt idx="101">
                  <c:v>32890155.69482474</c:v>
                </c:pt>
                <c:pt idx="102">
                  <c:v>32759969.55825275</c:v>
                </c:pt>
                <c:pt idx="103">
                  <c:v>32749224.42550381</c:v>
                </c:pt>
                <c:pt idx="104">
                  <c:v>32255049.55294175</c:v>
                </c:pt>
                <c:pt idx="105">
                  <c:v>32069417.09046652</c:v>
                </c:pt>
                <c:pt idx="106">
                  <c:v>32092428.61262808</c:v>
                </c:pt>
                <c:pt idx="107">
                  <c:v>31883745.62062276</c:v>
                </c:pt>
                <c:pt idx="108">
                  <c:v>31876347.50931787</c:v>
                </c:pt>
                <c:pt idx="109">
                  <c:v>31375915.28498148</c:v>
                </c:pt>
                <c:pt idx="110">
                  <c:v>30939454.309847</c:v>
                </c:pt>
                <c:pt idx="111">
                  <c:v>30456333.70359945</c:v>
                </c:pt>
                <c:pt idx="112">
                  <c:v>30133659.63112317</c:v>
                </c:pt>
                <c:pt idx="113">
                  <c:v>29892500.41581771</c:v>
                </c:pt>
                <c:pt idx="114">
                  <c:v>29667687.44598033</c:v>
                </c:pt>
                <c:pt idx="115">
                  <c:v>29271993.76249702</c:v>
                </c:pt>
                <c:pt idx="116">
                  <c:v>28992059.48845591</c:v>
                </c:pt>
                <c:pt idx="117">
                  <c:v>28700839.49713655</c:v>
                </c:pt>
                <c:pt idx="118">
                  <c:v>28348738.96248621</c:v>
                </c:pt>
                <c:pt idx="119">
                  <c:v>28140939.16020598</c:v>
                </c:pt>
                <c:pt idx="120">
                  <c:v>28044822.49988575</c:v>
                </c:pt>
                <c:pt idx="121">
                  <c:v>28044762.13867268</c:v>
                </c:pt>
                <c:pt idx="122">
                  <c:v>27820630.82804376</c:v>
                </c:pt>
                <c:pt idx="123">
                  <c:v>27521630.79529378</c:v>
                </c:pt>
                <c:pt idx="124">
                  <c:v>27408229.43254578</c:v>
                </c:pt>
                <c:pt idx="125">
                  <c:v>27411893.06056862</c:v>
                </c:pt>
                <c:pt idx="126">
                  <c:v>27350652.3902652</c:v>
                </c:pt>
                <c:pt idx="127">
                  <c:v>27346660.75283949</c:v>
                </c:pt>
                <c:pt idx="128">
                  <c:v>27021547.16321523</c:v>
                </c:pt>
                <c:pt idx="129">
                  <c:v>26752653.05810621</c:v>
                </c:pt>
                <c:pt idx="130">
                  <c:v>26439691.42609845</c:v>
                </c:pt>
                <c:pt idx="131">
                  <c:v>26216343.08227259</c:v>
                </c:pt>
                <c:pt idx="132">
                  <c:v>26047163.53856242</c:v>
                </c:pt>
                <c:pt idx="133">
                  <c:v>25883637.7241133</c:v>
                </c:pt>
                <c:pt idx="134">
                  <c:v>25612036.7833893</c:v>
                </c:pt>
                <c:pt idx="135">
                  <c:v>25411154.96434189</c:v>
                </c:pt>
                <c:pt idx="136">
                  <c:v>25202751.66664264</c:v>
                </c:pt>
                <c:pt idx="137">
                  <c:v>24951807.80714783</c:v>
                </c:pt>
                <c:pt idx="138">
                  <c:v>24796082.46568228</c:v>
                </c:pt>
                <c:pt idx="139">
                  <c:v>24723520.09070875</c:v>
                </c:pt>
                <c:pt idx="140">
                  <c:v>24721739.73889685</c:v>
                </c:pt>
                <c:pt idx="141">
                  <c:v>24558911.40302319</c:v>
                </c:pt>
                <c:pt idx="142">
                  <c:v>24350746.71910829</c:v>
                </c:pt>
                <c:pt idx="143">
                  <c:v>24190947.62591125</c:v>
                </c:pt>
                <c:pt idx="144">
                  <c:v>24107952.40817644</c:v>
                </c:pt>
                <c:pt idx="145">
                  <c:v>24111821.59028472</c:v>
                </c:pt>
                <c:pt idx="146">
                  <c:v>23956398.84027708</c:v>
                </c:pt>
                <c:pt idx="147">
                  <c:v>23793685.2939692</c:v>
                </c:pt>
                <c:pt idx="148">
                  <c:v>23619444.12839343</c:v>
                </c:pt>
                <c:pt idx="149">
                  <c:v>23415796.13828137</c:v>
                </c:pt>
                <c:pt idx="150">
                  <c:v>23266879.40092692</c:v>
                </c:pt>
                <c:pt idx="151">
                  <c:v>23152495.67918493</c:v>
                </c:pt>
                <c:pt idx="152">
                  <c:v>23046605.38014894</c:v>
                </c:pt>
                <c:pt idx="153">
                  <c:v>22863454.33796714</c:v>
                </c:pt>
                <c:pt idx="154">
                  <c:v>22722365.62186424</c:v>
                </c:pt>
                <c:pt idx="155">
                  <c:v>22575833.93653589</c:v>
                </c:pt>
                <c:pt idx="156">
                  <c:v>22399240.6311755</c:v>
                </c:pt>
                <c:pt idx="157">
                  <c:v>22279642.49742263</c:v>
                </c:pt>
                <c:pt idx="158">
                  <c:v>22222258.70560709</c:v>
                </c:pt>
                <c:pt idx="159">
                  <c:v>22222471.7716434</c:v>
                </c:pt>
                <c:pt idx="160">
                  <c:v>22100007.75458515</c:v>
                </c:pt>
                <c:pt idx="161">
                  <c:v>21947555.85092529</c:v>
                </c:pt>
                <c:pt idx="162">
                  <c:v>21825443.90043709</c:v>
                </c:pt>
                <c:pt idx="163">
                  <c:v>21760438.33708562</c:v>
                </c:pt>
                <c:pt idx="164">
                  <c:v>21701945.10444973</c:v>
                </c:pt>
                <c:pt idx="165">
                  <c:v>21702287.39039227</c:v>
                </c:pt>
                <c:pt idx="166">
                  <c:v>21563710.971372</c:v>
                </c:pt>
                <c:pt idx="167">
                  <c:v>21437803.84669373</c:v>
                </c:pt>
                <c:pt idx="168">
                  <c:v>21291530.63199876</c:v>
                </c:pt>
                <c:pt idx="169">
                  <c:v>21183954.61382433</c:v>
                </c:pt>
                <c:pt idx="170">
                  <c:v>21102846.96058188</c:v>
                </c:pt>
                <c:pt idx="171">
                  <c:v>21027712.00379045</c:v>
                </c:pt>
                <c:pt idx="172">
                  <c:v>20897865.1985548</c:v>
                </c:pt>
                <c:pt idx="173">
                  <c:v>20797299.9665474</c:v>
                </c:pt>
                <c:pt idx="174">
                  <c:v>20692039.95674521</c:v>
                </c:pt>
                <c:pt idx="175">
                  <c:v>20563155.39516146</c:v>
                </c:pt>
                <c:pt idx="176">
                  <c:v>20471830.83410726</c:v>
                </c:pt>
                <c:pt idx="177">
                  <c:v>20427669.83598286</c:v>
                </c:pt>
                <c:pt idx="178">
                  <c:v>20429737.13631655</c:v>
                </c:pt>
                <c:pt idx="179">
                  <c:v>20335431.76601045</c:v>
                </c:pt>
                <c:pt idx="180">
                  <c:v>20222054.50506525</c:v>
                </c:pt>
                <c:pt idx="181">
                  <c:v>20128636.06928099</c:v>
                </c:pt>
                <c:pt idx="182">
                  <c:v>20077971.96604965</c:v>
                </c:pt>
                <c:pt idx="183">
                  <c:v>20033102.75396766</c:v>
                </c:pt>
                <c:pt idx="184">
                  <c:v>19960334.52589351</c:v>
                </c:pt>
                <c:pt idx="185">
                  <c:v>19869103.67872116</c:v>
                </c:pt>
                <c:pt idx="186">
                  <c:v>19777448.83542123</c:v>
                </c:pt>
                <c:pt idx="187">
                  <c:v>19672312.55207874</c:v>
                </c:pt>
                <c:pt idx="188">
                  <c:v>19594478.28241263</c:v>
                </c:pt>
                <c:pt idx="189">
                  <c:v>19536090.6820839</c:v>
                </c:pt>
                <c:pt idx="190">
                  <c:v>19483414.29284347</c:v>
                </c:pt>
                <c:pt idx="191">
                  <c:v>19390644.58227154</c:v>
                </c:pt>
                <c:pt idx="192">
                  <c:v>19318345.82003238</c:v>
                </c:pt>
                <c:pt idx="193">
                  <c:v>19242873.30667331</c:v>
                </c:pt>
                <c:pt idx="194">
                  <c:v>19148321.23917292</c:v>
                </c:pt>
                <c:pt idx="195">
                  <c:v>19078523.17176057</c:v>
                </c:pt>
                <c:pt idx="196">
                  <c:v>19043958.18486368</c:v>
                </c:pt>
                <c:pt idx="197">
                  <c:v>19044493.71894106</c:v>
                </c:pt>
                <c:pt idx="198">
                  <c:v>18973926.65267855</c:v>
                </c:pt>
                <c:pt idx="199">
                  <c:v>18888013.64033067</c:v>
                </c:pt>
                <c:pt idx="200">
                  <c:v>18815106.10478497</c:v>
                </c:pt>
                <c:pt idx="201">
                  <c:v>18774191.74275681</c:v>
                </c:pt>
                <c:pt idx="202">
                  <c:v>18738104.0225217</c:v>
                </c:pt>
                <c:pt idx="203">
                  <c:v>18681734.87245746</c:v>
                </c:pt>
                <c:pt idx="204">
                  <c:v>18612139.3389077</c:v>
                </c:pt>
                <c:pt idx="205">
                  <c:v>18542859.4097851</c:v>
                </c:pt>
                <c:pt idx="206">
                  <c:v>18463901.55620895</c:v>
                </c:pt>
                <c:pt idx="207">
                  <c:v>18404965.02571386</c:v>
                </c:pt>
                <c:pt idx="208">
                  <c:v>18361241.45539057</c:v>
                </c:pt>
                <c:pt idx="209">
                  <c:v>18321913.97374926</c:v>
                </c:pt>
                <c:pt idx="210">
                  <c:v>18253194.1971539</c:v>
                </c:pt>
                <c:pt idx="211">
                  <c:v>18200153.67303038</c:v>
                </c:pt>
                <c:pt idx="212">
                  <c:v>18144478.44493588</c:v>
                </c:pt>
                <c:pt idx="213">
                  <c:v>18073813.01882765</c:v>
                </c:pt>
                <c:pt idx="214">
                  <c:v>18020463.51320164</c:v>
                </c:pt>
                <c:pt idx="215">
                  <c:v>17994096.58948325</c:v>
                </c:pt>
                <c:pt idx="216">
                  <c:v>17961516.05375504</c:v>
                </c:pt>
                <c:pt idx="217">
                  <c:v>17913709.31444692</c:v>
                </c:pt>
                <c:pt idx="218">
                  <c:v>17849005.43375315</c:v>
                </c:pt>
                <c:pt idx="219">
                  <c:v>17793112.38429661</c:v>
                </c:pt>
                <c:pt idx="220">
                  <c:v>17761379.92689561</c:v>
                </c:pt>
                <c:pt idx="221">
                  <c:v>17733747.51063475</c:v>
                </c:pt>
                <c:pt idx="222">
                  <c:v>17690678.99056909</c:v>
                </c:pt>
                <c:pt idx="223">
                  <c:v>17638322.8738125</c:v>
                </c:pt>
                <c:pt idx="224">
                  <c:v>17586272.14682991</c:v>
                </c:pt>
                <c:pt idx="225">
                  <c:v>17527039.36088985</c:v>
                </c:pt>
                <c:pt idx="226">
                  <c:v>17482055.40000366</c:v>
                </c:pt>
                <c:pt idx="227">
                  <c:v>17448647.87846996</c:v>
                </c:pt>
                <c:pt idx="228">
                  <c:v>17419199.45222577</c:v>
                </c:pt>
                <c:pt idx="229">
                  <c:v>17367602.6282541</c:v>
                </c:pt>
                <c:pt idx="230">
                  <c:v>17327349.12693195</c:v>
                </c:pt>
                <c:pt idx="231">
                  <c:v>17285525.41897702</c:v>
                </c:pt>
                <c:pt idx="232">
                  <c:v>17231684.28080364</c:v>
                </c:pt>
                <c:pt idx="233">
                  <c:v>17189863.66437452</c:v>
                </c:pt>
                <c:pt idx="234">
                  <c:v>17168626.707068</c:v>
                </c:pt>
                <c:pt idx="235">
                  <c:v>17142820.13219927</c:v>
                </c:pt>
                <c:pt idx="236">
                  <c:v>17105801.43533035</c:v>
                </c:pt>
                <c:pt idx="237">
                  <c:v>17056068.24602142</c:v>
                </c:pt>
                <c:pt idx="238">
                  <c:v>17012506.87635845</c:v>
                </c:pt>
                <c:pt idx="239">
                  <c:v>16987286.07088626</c:v>
                </c:pt>
                <c:pt idx="240">
                  <c:v>16965490.57936361</c:v>
                </c:pt>
                <c:pt idx="241">
                  <c:v>16932411.59399059</c:v>
                </c:pt>
                <c:pt idx="242">
                  <c:v>16892429.27709451</c:v>
                </c:pt>
                <c:pt idx="243">
                  <c:v>16852787.90368386</c:v>
                </c:pt>
                <c:pt idx="244">
                  <c:v>16807372.24392224</c:v>
                </c:pt>
                <c:pt idx="245">
                  <c:v>16772576.55368743</c:v>
                </c:pt>
                <c:pt idx="246">
                  <c:v>16746922.48606561</c:v>
                </c:pt>
                <c:pt idx="247">
                  <c:v>16724267.02600329</c:v>
                </c:pt>
                <c:pt idx="248">
                  <c:v>16684824.29790224</c:v>
                </c:pt>
                <c:pt idx="249">
                  <c:v>16654374.91829864</c:v>
                </c:pt>
                <c:pt idx="250">
                  <c:v>16622450.42172417</c:v>
                </c:pt>
                <c:pt idx="251">
                  <c:v>16581175.7737029</c:v>
                </c:pt>
                <c:pt idx="252">
                  <c:v>16548486.36634967</c:v>
                </c:pt>
                <c:pt idx="253">
                  <c:v>16531902.15120418</c:v>
                </c:pt>
                <c:pt idx="254">
                  <c:v>16511817.53326998</c:v>
                </c:pt>
                <c:pt idx="255">
                  <c:v>16483201.29093002</c:v>
                </c:pt>
                <c:pt idx="256">
                  <c:v>16444868.37053756</c:v>
                </c:pt>
                <c:pt idx="257">
                  <c:v>16410780.35236876</c:v>
                </c:pt>
                <c:pt idx="258">
                  <c:v>16390784.51511429</c:v>
                </c:pt>
                <c:pt idx="259">
                  <c:v>16373672.53038185</c:v>
                </c:pt>
                <c:pt idx="260">
                  <c:v>16347877.82185479</c:v>
                </c:pt>
                <c:pt idx="261">
                  <c:v>16317006.48952012</c:v>
                </c:pt>
                <c:pt idx="262">
                  <c:v>16286405.76645833</c:v>
                </c:pt>
                <c:pt idx="263">
                  <c:v>16251420.15650819</c:v>
                </c:pt>
                <c:pt idx="264">
                  <c:v>16224131.38774138</c:v>
                </c:pt>
                <c:pt idx="265">
                  <c:v>16203950.12992846</c:v>
                </c:pt>
                <c:pt idx="266">
                  <c:v>16186515.46160841</c:v>
                </c:pt>
                <c:pt idx="267">
                  <c:v>16156187.48697931</c:v>
                </c:pt>
                <c:pt idx="268">
                  <c:v>16132517.32939219</c:v>
                </c:pt>
                <c:pt idx="269">
                  <c:v>16108154.37826793</c:v>
                </c:pt>
                <c:pt idx="270">
                  <c:v>16076223.24531213</c:v>
                </c:pt>
                <c:pt idx="271">
                  <c:v>16050627.21717306</c:v>
                </c:pt>
                <c:pt idx="272">
                  <c:v>16037412.45665492</c:v>
                </c:pt>
                <c:pt idx="273">
                  <c:v>16021762.20027617</c:v>
                </c:pt>
                <c:pt idx="274">
                  <c:v>15999720.0068758</c:v>
                </c:pt>
                <c:pt idx="275">
                  <c:v>15969989.38524765</c:v>
                </c:pt>
                <c:pt idx="276">
                  <c:v>15943290.37909702</c:v>
                </c:pt>
                <c:pt idx="277">
                  <c:v>15927407.12930823</c:v>
                </c:pt>
                <c:pt idx="278">
                  <c:v>15913918.18385499</c:v>
                </c:pt>
                <c:pt idx="279">
                  <c:v>15893954.52694908</c:v>
                </c:pt>
                <c:pt idx="280">
                  <c:v>15870132.66596664</c:v>
                </c:pt>
                <c:pt idx="281">
                  <c:v>15846554.30905421</c:v>
                </c:pt>
                <c:pt idx="282">
                  <c:v>15819315.39967177</c:v>
                </c:pt>
                <c:pt idx="283">
                  <c:v>15797938.09697767</c:v>
                </c:pt>
                <c:pt idx="284">
                  <c:v>15782254.48932868</c:v>
                </c:pt>
                <c:pt idx="285">
                  <c:v>15768620.42661138</c:v>
                </c:pt>
                <c:pt idx="286">
                  <c:v>15745082.64393108</c:v>
                </c:pt>
                <c:pt idx="287">
                  <c:v>15727023.86954033</c:v>
                </c:pt>
                <c:pt idx="288">
                  <c:v>15708197.00718499</c:v>
                </c:pt>
                <c:pt idx="289">
                  <c:v>15683511.60094031</c:v>
                </c:pt>
                <c:pt idx="290">
                  <c:v>15663494.30990204</c:v>
                </c:pt>
                <c:pt idx="291">
                  <c:v>15653306.49360153</c:v>
                </c:pt>
                <c:pt idx="292">
                  <c:v>15641218.88482829</c:v>
                </c:pt>
                <c:pt idx="293">
                  <c:v>15624230.58335493</c:v>
                </c:pt>
                <c:pt idx="294">
                  <c:v>15601227.88034204</c:v>
                </c:pt>
                <c:pt idx="295">
                  <c:v>15580344.537368</c:v>
                </c:pt>
                <c:pt idx="296">
                  <c:v>15567866.80868262</c:v>
                </c:pt>
                <c:pt idx="297">
                  <c:v>15557376.15863385</c:v>
                </c:pt>
                <c:pt idx="298">
                  <c:v>15541883.16827782</c:v>
                </c:pt>
                <c:pt idx="299">
                  <c:v>15523479.56938554</c:v>
                </c:pt>
                <c:pt idx="300">
                  <c:v>15505250.22789297</c:v>
                </c:pt>
                <c:pt idx="301">
                  <c:v>15484190.50918152</c:v>
                </c:pt>
                <c:pt idx="302">
                  <c:v>15467383.56565272</c:v>
                </c:pt>
                <c:pt idx="303">
                  <c:v>15455003.52360723</c:v>
                </c:pt>
                <c:pt idx="304">
                  <c:v>15444533.95051703</c:v>
                </c:pt>
                <c:pt idx="305">
                  <c:v>15426392.70378272</c:v>
                </c:pt>
                <c:pt idx="306">
                  <c:v>15412279.64459056</c:v>
                </c:pt>
                <c:pt idx="307">
                  <c:v>15397967.90815641</c:v>
                </c:pt>
                <c:pt idx="308">
                  <c:v>15378833.85132825</c:v>
                </c:pt>
                <c:pt idx="309">
                  <c:v>15363244.62618838</c:v>
                </c:pt>
                <c:pt idx="310">
                  <c:v>15355189.18231516</c:v>
                </c:pt>
                <c:pt idx="311">
                  <c:v>15345866.38879086</c:v>
                </c:pt>
                <c:pt idx="312">
                  <c:v>15332889.03612522</c:v>
                </c:pt>
                <c:pt idx="313">
                  <c:v>15315086.81872814</c:v>
                </c:pt>
                <c:pt idx="314">
                  <c:v>15298834.33546785</c:v>
                </c:pt>
                <c:pt idx="315">
                  <c:v>15289050.44464619</c:v>
                </c:pt>
                <c:pt idx="316">
                  <c:v>15280894.91229624</c:v>
                </c:pt>
                <c:pt idx="317">
                  <c:v>15269034.32992817</c:v>
                </c:pt>
                <c:pt idx="318">
                  <c:v>15254956.74135325</c:v>
                </c:pt>
                <c:pt idx="319">
                  <c:v>15241042.93439179</c:v>
                </c:pt>
                <c:pt idx="320">
                  <c:v>15224693.66020587</c:v>
                </c:pt>
                <c:pt idx="321">
                  <c:v>15211648.44297262</c:v>
                </c:pt>
                <c:pt idx="322">
                  <c:v>15202168.47894862</c:v>
                </c:pt>
                <c:pt idx="323">
                  <c:v>15194049.27855918</c:v>
                </c:pt>
                <c:pt idx="324">
                  <c:v>15180041.53050289</c:v>
                </c:pt>
                <c:pt idx="325">
                  <c:v>15169445.58637946</c:v>
                </c:pt>
                <c:pt idx="326">
                  <c:v>15158464.17562198</c:v>
                </c:pt>
                <c:pt idx="327">
                  <c:v>15143791.05383409</c:v>
                </c:pt>
                <c:pt idx="328">
                  <c:v>15131741.87221429</c:v>
                </c:pt>
                <c:pt idx="329">
                  <c:v>15125694.69859434</c:v>
                </c:pt>
                <c:pt idx="330">
                  <c:v>15118631.97237331</c:v>
                </c:pt>
                <c:pt idx="331">
                  <c:v>15108782.65768789</c:v>
                </c:pt>
                <c:pt idx="332">
                  <c:v>15095163.03857061</c:v>
                </c:pt>
                <c:pt idx="333">
                  <c:v>15082618.95716109</c:v>
                </c:pt>
                <c:pt idx="334">
                  <c:v>15075102.05625829</c:v>
                </c:pt>
                <c:pt idx="335">
                  <c:v>15068911.20415611</c:v>
                </c:pt>
                <c:pt idx="336">
                  <c:v>15059879.02401323</c:v>
                </c:pt>
                <c:pt idx="337">
                  <c:v>15049179.54262997</c:v>
                </c:pt>
                <c:pt idx="338">
                  <c:v>15038594.16433781</c:v>
                </c:pt>
                <c:pt idx="339">
                  <c:v>15026148.98818081</c:v>
                </c:pt>
                <c:pt idx="340">
                  <c:v>15016059.42142138</c:v>
                </c:pt>
                <c:pt idx="341">
                  <c:v>15008696.38292884</c:v>
                </c:pt>
                <c:pt idx="342">
                  <c:v>15002634.30954547</c:v>
                </c:pt>
                <c:pt idx="343">
                  <c:v>14992039.56333673</c:v>
                </c:pt>
                <c:pt idx="344">
                  <c:v>14983862.36832792</c:v>
                </c:pt>
                <c:pt idx="345">
                  <c:v>14975752.98657343</c:v>
                </c:pt>
                <c:pt idx="346">
                  <c:v>14964561.80540076</c:v>
                </c:pt>
                <c:pt idx="347">
                  <c:v>14955385.75827087</c:v>
                </c:pt>
                <c:pt idx="348">
                  <c:v>14950709.76394897</c:v>
                </c:pt>
                <c:pt idx="349">
                  <c:v>14945416.42929811</c:v>
                </c:pt>
                <c:pt idx="350">
                  <c:v>14938101.22705323</c:v>
                </c:pt>
                <c:pt idx="351">
                  <c:v>14927765.71117544</c:v>
                </c:pt>
                <c:pt idx="352">
                  <c:v>14918222.88643166</c:v>
                </c:pt>
                <c:pt idx="353">
                  <c:v>14912495.23529531</c:v>
                </c:pt>
                <c:pt idx="354">
                  <c:v>14907824.09982953</c:v>
                </c:pt>
                <c:pt idx="355">
                  <c:v>14901119.27868913</c:v>
                </c:pt>
                <c:pt idx="356">
                  <c:v>14893173.32109109</c:v>
                </c:pt>
                <c:pt idx="357">
                  <c:v>14885343.61126338</c:v>
                </c:pt>
                <c:pt idx="358">
                  <c:v>14875885.30575516</c:v>
                </c:pt>
                <c:pt idx="359">
                  <c:v>14868287.00753779</c:v>
                </c:pt>
                <c:pt idx="360">
                  <c:v>14862875.31633162</c:v>
                </c:pt>
                <c:pt idx="361">
                  <c:v>14858307.78698191</c:v>
                </c:pt>
                <c:pt idx="362">
                  <c:v>14850341.48080261</c:v>
                </c:pt>
                <c:pt idx="363">
                  <c:v>14844479.21478632</c:v>
                </c:pt>
                <c:pt idx="364">
                  <c:v>14838429.54844117</c:v>
                </c:pt>
                <c:pt idx="365">
                  <c:v>14830105.28694507</c:v>
                </c:pt>
                <c:pt idx="366">
                  <c:v>14823239.59871555</c:v>
                </c:pt>
                <c:pt idx="367">
                  <c:v>14819919.39828115</c:v>
                </c:pt>
                <c:pt idx="368">
                  <c:v>14816078.00556428</c:v>
                </c:pt>
                <c:pt idx="369">
                  <c:v>14810734.64841542</c:v>
                </c:pt>
                <c:pt idx="370">
                  <c:v>14803091.47296866</c:v>
                </c:pt>
                <c:pt idx="371">
                  <c:v>14795972.30797525</c:v>
                </c:pt>
                <c:pt idx="372">
                  <c:v>14791764.98342118</c:v>
                </c:pt>
                <c:pt idx="373">
                  <c:v>14788388.22389436</c:v>
                </c:pt>
                <c:pt idx="374">
                  <c:v>14783490.24605795</c:v>
                </c:pt>
                <c:pt idx="375">
                  <c:v>14777689.96679331</c:v>
                </c:pt>
                <c:pt idx="376">
                  <c:v>14771966.02133552</c:v>
                </c:pt>
                <c:pt idx="377">
                  <c:v>14765061.40394034</c:v>
                </c:pt>
                <c:pt idx="378">
                  <c:v>14759409.19987448</c:v>
                </c:pt>
                <c:pt idx="379">
                  <c:v>14755359.95054984</c:v>
                </c:pt>
                <c:pt idx="380">
                  <c:v>14752155.66140264</c:v>
                </c:pt>
                <c:pt idx="381">
                  <c:v>14746408.28686656</c:v>
                </c:pt>
                <c:pt idx="382">
                  <c:v>14742023.27434357</c:v>
                </c:pt>
                <c:pt idx="383">
                  <c:v>14737847.97269405</c:v>
                </c:pt>
                <c:pt idx="384">
                  <c:v>14731763.83115817</c:v>
                </c:pt>
                <c:pt idx="385">
                  <c:v>14726792.04513958</c:v>
                </c:pt>
                <c:pt idx="386">
                  <c:v>14724343.90583894</c:v>
                </c:pt>
                <c:pt idx="387">
                  <c:v>14721635.36460104</c:v>
                </c:pt>
                <c:pt idx="388">
                  <c:v>14717904.19097113</c:v>
                </c:pt>
                <c:pt idx="389">
                  <c:v>14712374.02325433</c:v>
                </c:pt>
                <c:pt idx="390">
                  <c:v>14707225.30205927</c:v>
                </c:pt>
                <c:pt idx="391">
                  <c:v>14704196.26781267</c:v>
                </c:pt>
                <c:pt idx="392">
                  <c:v>14701791.1898125</c:v>
                </c:pt>
                <c:pt idx="393">
                  <c:v>14698380.69238434</c:v>
                </c:pt>
                <c:pt idx="394">
                  <c:v>14694341.67435357</c:v>
                </c:pt>
                <c:pt idx="395">
                  <c:v>14690382.50845118</c:v>
                </c:pt>
                <c:pt idx="396">
                  <c:v>14685385.92669046</c:v>
                </c:pt>
                <c:pt idx="397">
                  <c:v>14681390.49103944</c:v>
                </c:pt>
                <c:pt idx="398">
                  <c:v>14678654.93599</c:v>
                </c:pt>
                <c:pt idx="399">
                  <c:v>14676369.3558297</c:v>
                </c:pt>
                <c:pt idx="400">
                  <c:v>14672300.79648518</c:v>
                </c:pt>
                <c:pt idx="401">
                  <c:v>14669453.79877452</c:v>
                </c:pt>
                <c:pt idx="402">
                  <c:v>14666507.86005824</c:v>
                </c:pt>
                <c:pt idx="403">
                  <c:v>14662280.84023583</c:v>
                </c:pt>
                <c:pt idx="404">
                  <c:v>14658802.89729058</c:v>
                </c:pt>
                <c:pt idx="405">
                  <c:v>14657244.45218601</c:v>
                </c:pt>
                <c:pt idx="406">
                  <c:v>14657248.27015649</c:v>
                </c:pt>
                <c:pt idx="407">
                  <c:v>14654316.97222495</c:v>
                </c:pt>
                <c:pt idx="408">
                  <c:v>14650476.86468896</c:v>
                </c:pt>
                <c:pt idx="409">
                  <c:v>14646842.00285801</c:v>
                </c:pt>
                <c:pt idx="410">
                  <c:v>14644740.67227363</c:v>
                </c:pt>
                <c:pt idx="411">
                  <c:v>14643106.52245751</c:v>
                </c:pt>
                <c:pt idx="412">
                  <c:v>14640747.98533696</c:v>
                </c:pt>
                <c:pt idx="413">
                  <c:v>14637963.35745522</c:v>
                </c:pt>
                <c:pt idx="414">
                  <c:v>14635225.83773425</c:v>
                </c:pt>
                <c:pt idx="415">
                  <c:v>14631836.3706719</c:v>
                </c:pt>
                <c:pt idx="416">
                  <c:v>14629038.87938257</c:v>
                </c:pt>
                <c:pt idx="417">
                  <c:v>14627095.16279413</c:v>
                </c:pt>
                <c:pt idx="418">
                  <c:v>14625655.48706067</c:v>
                </c:pt>
                <c:pt idx="419">
                  <c:v>14622961.9042181</c:v>
                </c:pt>
                <c:pt idx="420">
                  <c:v>14620921.51226706</c:v>
                </c:pt>
                <c:pt idx="421">
                  <c:v>14619154.83149428</c:v>
                </c:pt>
                <c:pt idx="422">
                  <c:v>14616333.08956627</c:v>
                </c:pt>
                <c:pt idx="423">
                  <c:v>14614079.18629044</c:v>
                </c:pt>
                <c:pt idx="424">
                  <c:v>14613058.70990597</c:v>
                </c:pt>
                <c:pt idx="425">
                  <c:v>14613103.3612112</c:v>
                </c:pt>
                <c:pt idx="426">
                  <c:v>14611237.76668126</c:v>
                </c:pt>
                <c:pt idx="427">
                  <c:v>14608712.04542691</c:v>
                </c:pt>
                <c:pt idx="428">
                  <c:v>14606320.54500212</c:v>
                </c:pt>
                <c:pt idx="429">
                  <c:v>14604953.68727909</c:v>
                </c:pt>
                <c:pt idx="430">
                  <c:v>14603897.64125899</c:v>
                </c:pt>
                <c:pt idx="431">
                  <c:v>14602430.38024906</c:v>
                </c:pt>
                <c:pt idx="432">
                  <c:v>14600705.79917238</c:v>
                </c:pt>
                <c:pt idx="433">
                  <c:v>14599022.78470193</c:v>
                </c:pt>
                <c:pt idx="434">
                  <c:v>14596773.52693799</c:v>
                </c:pt>
                <c:pt idx="435">
                  <c:v>14595002.64905846</c:v>
                </c:pt>
                <c:pt idx="436">
                  <c:v>14593877.54423599</c:v>
                </c:pt>
                <c:pt idx="437">
                  <c:v>14592926.1815265</c:v>
                </c:pt>
                <c:pt idx="438">
                  <c:v>14591233.69580914</c:v>
                </c:pt>
                <c:pt idx="439">
                  <c:v>14590143.09400326</c:v>
                </c:pt>
                <c:pt idx="440">
                  <c:v>14588989.18466354</c:v>
                </c:pt>
                <c:pt idx="441">
                  <c:v>14587287.02189089</c:v>
                </c:pt>
                <c:pt idx="442">
                  <c:v>14585914.4498785</c:v>
                </c:pt>
                <c:pt idx="443">
                  <c:v>14585395.94172207</c:v>
                </c:pt>
                <c:pt idx="444">
                  <c:v>14585446.10644019</c:v>
                </c:pt>
                <c:pt idx="445">
                  <c:v>14584320.43603252</c:v>
                </c:pt>
                <c:pt idx="446">
                  <c:v>14582812.37808157</c:v>
                </c:pt>
                <c:pt idx="447">
                  <c:v>14581365.02268218</c:v>
                </c:pt>
                <c:pt idx="448">
                  <c:v>14580583.52016941</c:v>
                </c:pt>
                <c:pt idx="449">
                  <c:v>14580006.07462097</c:v>
                </c:pt>
                <c:pt idx="450">
                  <c:v>14579998.71299818</c:v>
                </c:pt>
                <c:pt idx="451">
                  <c:v>14578798.33544259</c:v>
                </c:pt>
                <c:pt idx="452">
                  <c:v>14577805.6018163</c:v>
                </c:pt>
                <c:pt idx="453">
                  <c:v>14576531.08632022</c:v>
                </c:pt>
                <c:pt idx="454">
                  <c:v>14575446.77955899</c:v>
                </c:pt>
                <c:pt idx="455">
                  <c:v>14574723.89684941</c:v>
                </c:pt>
                <c:pt idx="456">
                  <c:v>14574250.16953355</c:v>
                </c:pt>
                <c:pt idx="457">
                  <c:v>14574330.48010493</c:v>
                </c:pt>
                <c:pt idx="458">
                  <c:v>14573129.58745038</c:v>
                </c:pt>
                <c:pt idx="459">
                  <c:v>14572592.92121464</c:v>
                </c:pt>
                <c:pt idx="460">
                  <c:v>14571613.72575806</c:v>
                </c:pt>
                <c:pt idx="461">
                  <c:v>14570837.42973666</c:v>
                </c:pt>
                <c:pt idx="462">
                  <c:v>14570566.84114458</c:v>
                </c:pt>
                <c:pt idx="463">
                  <c:v>14570618.37669732</c:v>
                </c:pt>
                <c:pt idx="464">
                  <c:v>14569996.40086775</c:v>
                </c:pt>
                <c:pt idx="465">
                  <c:v>14569157.14333363</c:v>
                </c:pt>
                <c:pt idx="466">
                  <c:v>14568366.7935456</c:v>
                </c:pt>
                <c:pt idx="467">
                  <c:v>14567968.91768355</c:v>
                </c:pt>
                <c:pt idx="468">
                  <c:v>14567664.70737043</c:v>
                </c:pt>
                <c:pt idx="469">
                  <c:v>14567705.96383078</c:v>
                </c:pt>
                <c:pt idx="470">
                  <c:v>14567061.6505814</c:v>
                </c:pt>
                <c:pt idx="471">
                  <c:v>14566568.25537159</c:v>
                </c:pt>
                <c:pt idx="472">
                  <c:v>14565874.25529523</c:v>
                </c:pt>
                <c:pt idx="473">
                  <c:v>14565328.96784984</c:v>
                </c:pt>
                <c:pt idx="474">
                  <c:v>14565040.43970813</c:v>
                </c:pt>
                <c:pt idx="475">
                  <c:v>14564782.81433481</c:v>
                </c:pt>
                <c:pt idx="476">
                  <c:v>14564790.42467166</c:v>
                </c:pt>
                <c:pt idx="477">
                  <c:v>14564307.53521139</c:v>
                </c:pt>
                <c:pt idx="478">
                  <c:v>14563990.17880766</c:v>
                </c:pt>
                <c:pt idx="479">
                  <c:v>14563550.09759267</c:v>
                </c:pt>
                <c:pt idx="480">
                  <c:v>14563193.79831319</c:v>
                </c:pt>
                <c:pt idx="481">
                  <c:v>14563085.74563823</c:v>
                </c:pt>
                <c:pt idx="482">
                  <c:v>14563070.51903892</c:v>
                </c:pt>
                <c:pt idx="483">
                  <c:v>14562824.04412718</c:v>
                </c:pt>
                <c:pt idx="484">
                  <c:v>14562438.18439063</c:v>
                </c:pt>
                <c:pt idx="485">
                  <c:v>14562100.67094318</c:v>
                </c:pt>
                <c:pt idx="486">
                  <c:v>14561944.71131243</c:v>
                </c:pt>
                <c:pt idx="487">
                  <c:v>14561987.98933198</c:v>
                </c:pt>
                <c:pt idx="488">
                  <c:v>14561809.50594757</c:v>
                </c:pt>
                <c:pt idx="489">
                  <c:v>14561824.57409732</c:v>
                </c:pt>
                <c:pt idx="490">
                  <c:v>14561509.76336636</c:v>
                </c:pt>
                <c:pt idx="491">
                  <c:v>14561258.58223621</c:v>
                </c:pt>
                <c:pt idx="492">
                  <c:v>14561062.04163136</c:v>
                </c:pt>
                <c:pt idx="493">
                  <c:v>14560956.34471523</c:v>
                </c:pt>
                <c:pt idx="494">
                  <c:v>14560982.24377695</c:v>
                </c:pt>
                <c:pt idx="495">
                  <c:v>14560901.33153788</c:v>
                </c:pt>
                <c:pt idx="496">
                  <c:v>14560868.95023836</c:v>
                </c:pt>
                <c:pt idx="497">
                  <c:v>14560679.48741393</c:v>
                </c:pt>
                <c:pt idx="498">
                  <c:v>14560598.467521</c:v>
                </c:pt>
                <c:pt idx="499">
                  <c:v>14560485.87725074</c:v>
                </c:pt>
                <c:pt idx="500">
                  <c:v>14560523.22894542</c:v>
                </c:pt>
                <c:pt idx="501">
                  <c:v>14560466.71882542</c:v>
                </c:pt>
                <c:pt idx="502">
                  <c:v>14560435.23702043</c:v>
                </c:pt>
                <c:pt idx="503">
                  <c:v>14560435.76134828</c:v>
                </c:pt>
                <c:pt idx="504">
                  <c:v>14560336.68941239</c:v>
                </c:pt>
                <c:pt idx="505">
                  <c:v>14560359.53291792</c:v>
                </c:pt>
                <c:pt idx="506">
                  <c:v>14560332.43471717</c:v>
                </c:pt>
                <c:pt idx="507">
                  <c:v>14560278.37314723</c:v>
                </c:pt>
                <c:pt idx="508">
                  <c:v>14560323.9786033</c:v>
                </c:pt>
                <c:pt idx="509">
                  <c:v>14560224.65360661</c:v>
                </c:pt>
                <c:pt idx="510">
                  <c:v>14560256.78877461</c:v>
                </c:pt>
                <c:pt idx="511">
                  <c:v>14560213.85113944</c:v>
                </c:pt>
                <c:pt idx="512">
                  <c:v>14560204.73484451</c:v>
                </c:pt>
                <c:pt idx="513">
                  <c:v>14560261.28250456</c:v>
                </c:pt>
                <c:pt idx="514">
                  <c:v>14560180.66479503</c:v>
                </c:pt>
                <c:pt idx="515">
                  <c:v>14560166.05672219</c:v>
                </c:pt>
                <c:pt idx="516">
                  <c:v>14560211.99573226</c:v>
                </c:pt>
                <c:pt idx="517">
                  <c:v>14560199.66033687</c:v>
                </c:pt>
                <c:pt idx="518">
                  <c:v>14560201.86030462</c:v>
                </c:pt>
                <c:pt idx="519">
                  <c:v>14560232.25800053</c:v>
                </c:pt>
                <c:pt idx="520">
                  <c:v>14560161.58656642</c:v>
                </c:pt>
                <c:pt idx="521">
                  <c:v>14560156.54988661</c:v>
                </c:pt>
                <c:pt idx="522">
                  <c:v>14560149.34051917</c:v>
                </c:pt>
                <c:pt idx="523">
                  <c:v>14560181.96863548</c:v>
                </c:pt>
                <c:pt idx="524">
                  <c:v>14560231.82867945</c:v>
                </c:pt>
                <c:pt idx="525">
                  <c:v>14560130.63170941</c:v>
                </c:pt>
                <c:pt idx="526">
                  <c:v>14560108.05124348</c:v>
                </c:pt>
                <c:pt idx="527">
                  <c:v>14560087.79410753</c:v>
                </c:pt>
                <c:pt idx="528">
                  <c:v>14560119.25278976</c:v>
                </c:pt>
                <c:pt idx="529">
                  <c:v>14560077.68027747</c:v>
                </c:pt>
                <c:pt idx="530">
                  <c:v>14560071.14811537</c:v>
                </c:pt>
                <c:pt idx="531">
                  <c:v>14560068.08495266</c:v>
                </c:pt>
                <c:pt idx="532">
                  <c:v>14560116.96518633</c:v>
                </c:pt>
                <c:pt idx="533">
                  <c:v>14560096.98256616</c:v>
                </c:pt>
                <c:pt idx="534">
                  <c:v>14560083.71236152</c:v>
                </c:pt>
                <c:pt idx="535">
                  <c:v>14560044.27827794</c:v>
                </c:pt>
                <c:pt idx="536">
                  <c:v>14560102.91793088</c:v>
                </c:pt>
                <c:pt idx="537">
                  <c:v>14560065.84825271</c:v>
                </c:pt>
                <c:pt idx="538">
                  <c:v>14560106.6889567</c:v>
                </c:pt>
                <c:pt idx="539">
                  <c:v>14560067.49935049</c:v>
                </c:pt>
                <c:pt idx="540">
                  <c:v>14560087.59725032</c:v>
                </c:pt>
                <c:pt idx="541">
                  <c:v>14560060.28327066</c:v>
                </c:pt>
                <c:pt idx="542">
                  <c:v>14560101.76702487</c:v>
                </c:pt>
                <c:pt idx="543">
                  <c:v>14560094.51608294</c:v>
                </c:pt>
                <c:pt idx="544">
                  <c:v>14560086.09838397</c:v>
                </c:pt>
                <c:pt idx="545">
                  <c:v>14560049.10099501</c:v>
                </c:pt>
                <c:pt idx="546">
                  <c:v>14560048.45623632</c:v>
                </c:pt>
                <c:pt idx="547">
                  <c:v>14560027.58614532</c:v>
                </c:pt>
                <c:pt idx="548">
                  <c:v>14560034.19670805</c:v>
                </c:pt>
                <c:pt idx="549">
                  <c:v>14560045.59858604</c:v>
                </c:pt>
                <c:pt idx="550">
                  <c:v>14560034.29207654</c:v>
                </c:pt>
                <c:pt idx="551">
                  <c:v>14560025.21766622</c:v>
                </c:pt>
                <c:pt idx="552">
                  <c:v>14560026.33947498</c:v>
                </c:pt>
                <c:pt idx="553">
                  <c:v>14560027.12843441</c:v>
                </c:pt>
                <c:pt idx="554">
                  <c:v>14560028.70442046</c:v>
                </c:pt>
                <c:pt idx="555">
                  <c:v>14560028.85798126</c:v>
                </c:pt>
                <c:pt idx="556">
                  <c:v>14560028.06607951</c:v>
                </c:pt>
                <c:pt idx="557">
                  <c:v>14560021.27435998</c:v>
                </c:pt>
                <c:pt idx="558">
                  <c:v>14560015.08588776</c:v>
                </c:pt>
                <c:pt idx="559">
                  <c:v>14560021.7842372</c:v>
                </c:pt>
                <c:pt idx="560">
                  <c:v>14560015.71350787</c:v>
                </c:pt>
                <c:pt idx="561">
                  <c:v>14560037.39007484</c:v>
                </c:pt>
                <c:pt idx="562">
                  <c:v>14560019.10117832</c:v>
                </c:pt>
                <c:pt idx="563">
                  <c:v>14560031.30417194</c:v>
                </c:pt>
                <c:pt idx="564">
                  <c:v>14560024.4654687</c:v>
                </c:pt>
                <c:pt idx="565">
                  <c:v>14560017.44876687</c:v>
                </c:pt>
                <c:pt idx="566">
                  <c:v>14560016.30659267</c:v>
                </c:pt>
                <c:pt idx="567">
                  <c:v>14560036.8280568</c:v>
                </c:pt>
                <c:pt idx="568">
                  <c:v>14560017.68104073</c:v>
                </c:pt>
                <c:pt idx="569">
                  <c:v>14560015.41373311</c:v>
                </c:pt>
                <c:pt idx="570">
                  <c:v>14560021.53984026</c:v>
                </c:pt>
                <c:pt idx="571">
                  <c:v>14560014.75986246</c:v>
                </c:pt>
                <c:pt idx="572">
                  <c:v>14560017.34267791</c:v>
                </c:pt>
                <c:pt idx="573">
                  <c:v>14560016.88574083</c:v>
                </c:pt>
                <c:pt idx="574">
                  <c:v>14560011.76073004</c:v>
                </c:pt>
                <c:pt idx="575">
                  <c:v>14560016.77863009</c:v>
                </c:pt>
                <c:pt idx="576">
                  <c:v>14560013.52318032</c:v>
                </c:pt>
                <c:pt idx="577">
                  <c:v>14560013.5775426</c:v>
                </c:pt>
                <c:pt idx="578">
                  <c:v>14560009.26172415</c:v>
                </c:pt>
                <c:pt idx="579">
                  <c:v>14560011.82337189</c:v>
                </c:pt>
                <c:pt idx="580">
                  <c:v>14560007.38682311</c:v>
                </c:pt>
                <c:pt idx="581">
                  <c:v>14560008.48539296</c:v>
                </c:pt>
                <c:pt idx="582">
                  <c:v>14560000.5965455</c:v>
                </c:pt>
                <c:pt idx="583">
                  <c:v>14560001.35947642</c:v>
                </c:pt>
                <c:pt idx="584">
                  <c:v>14560002.31181879</c:v>
                </c:pt>
                <c:pt idx="585">
                  <c:v>14560002.18036149</c:v>
                </c:pt>
                <c:pt idx="586">
                  <c:v>14560001.49603343</c:v>
                </c:pt>
                <c:pt idx="587">
                  <c:v>14560001.20125767</c:v>
                </c:pt>
                <c:pt idx="588">
                  <c:v>14560001.89975049</c:v>
                </c:pt>
                <c:pt idx="589">
                  <c:v>14560002.94943657</c:v>
                </c:pt>
                <c:pt idx="590">
                  <c:v>14560001.57542932</c:v>
                </c:pt>
                <c:pt idx="591">
                  <c:v>14560001.13282797</c:v>
                </c:pt>
                <c:pt idx="592">
                  <c:v>14560004.30578677</c:v>
                </c:pt>
                <c:pt idx="593">
                  <c:v>14560001.82906756</c:v>
                </c:pt>
                <c:pt idx="594">
                  <c:v>14560001.3344459</c:v>
                </c:pt>
                <c:pt idx="595">
                  <c:v>14560005.3542799</c:v>
                </c:pt>
                <c:pt idx="596">
                  <c:v>14560001.1792864</c:v>
                </c:pt>
                <c:pt idx="597">
                  <c:v>14560000.16205392</c:v>
                </c:pt>
                <c:pt idx="598">
                  <c:v>14560000.81144275</c:v>
                </c:pt>
                <c:pt idx="599">
                  <c:v>14559999.82358527</c:v>
                </c:pt>
                <c:pt idx="600">
                  <c:v>14559999.8604953</c:v>
                </c:pt>
                <c:pt idx="601">
                  <c:v>14560000.82201809</c:v>
                </c:pt>
                <c:pt idx="602">
                  <c:v>14560000.1178528</c:v>
                </c:pt>
                <c:pt idx="603">
                  <c:v>14559999.92414385</c:v>
                </c:pt>
                <c:pt idx="604">
                  <c:v>14559998.62117294</c:v>
                </c:pt>
                <c:pt idx="605">
                  <c:v>14559999.01925134</c:v>
                </c:pt>
                <c:pt idx="606">
                  <c:v>14559998.52474922</c:v>
                </c:pt>
                <c:pt idx="607">
                  <c:v>14559998.58712061</c:v>
                </c:pt>
                <c:pt idx="608">
                  <c:v>14559997.63605623</c:v>
                </c:pt>
                <c:pt idx="609">
                  <c:v>14559997.95961291</c:v>
                </c:pt>
                <c:pt idx="610">
                  <c:v>14559999.41294839</c:v>
                </c:pt>
                <c:pt idx="611">
                  <c:v>14559998.15815075</c:v>
                </c:pt>
                <c:pt idx="612">
                  <c:v>14559997.45653613</c:v>
                </c:pt>
                <c:pt idx="613">
                  <c:v>14559997.5582241</c:v>
                </c:pt>
                <c:pt idx="614">
                  <c:v>14559998.06028275</c:v>
                </c:pt>
                <c:pt idx="615">
                  <c:v>14559997.7333328</c:v>
                </c:pt>
                <c:pt idx="616">
                  <c:v>14559997.63944436</c:v>
                </c:pt>
                <c:pt idx="617">
                  <c:v>14559997.5129655</c:v>
                </c:pt>
                <c:pt idx="618">
                  <c:v>14559996.87355299</c:v>
                </c:pt>
                <c:pt idx="619">
                  <c:v>14559997.30281036</c:v>
                </c:pt>
                <c:pt idx="620">
                  <c:v>14559997.48658251</c:v>
                </c:pt>
                <c:pt idx="621">
                  <c:v>14559997.29929316</c:v>
                </c:pt>
                <c:pt idx="622">
                  <c:v>14559997.83635576</c:v>
                </c:pt>
                <c:pt idx="623">
                  <c:v>14559997.17488151</c:v>
                </c:pt>
                <c:pt idx="624">
                  <c:v>14559997.22426633</c:v>
                </c:pt>
                <c:pt idx="625">
                  <c:v>14559997.21391809</c:v>
                </c:pt>
                <c:pt idx="626">
                  <c:v>14559997.89559989</c:v>
                </c:pt>
                <c:pt idx="627">
                  <c:v>14559997.23671652</c:v>
                </c:pt>
                <c:pt idx="628">
                  <c:v>14559997.55626383</c:v>
                </c:pt>
                <c:pt idx="629">
                  <c:v>14559997.20999259</c:v>
                </c:pt>
                <c:pt idx="630">
                  <c:v>14559996.84576346</c:v>
                </c:pt>
                <c:pt idx="631">
                  <c:v>14559996.96204553</c:v>
                </c:pt>
                <c:pt idx="632">
                  <c:v>14559996.99817154</c:v>
                </c:pt>
                <c:pt idx="633">
                  <c:v>14559996.8848866</c:v>
                </c:pt>
                <c:pt idx="634">
                  <c:v>14559997.04090158</c:v>
                </c:pt>
                <c:pt idx="635">
                  <c:v>14559997.10154725</c:v>
                </c:pt>
                <c:pt idx="636">
                  <c:v>14559996.97453267</c:v>
                </c:pt>
                <c:pt idx="637">
                  <c:v>14559996.7707125</c:v>
                </c:pt>
                <c:pt idx="638">
                  <c:v>14559996.86011385</c:v>
                </c:pt>
                <c:pt idx="639">
                  <c:v>14559996.83950127</c:v>
                </c:pt>
                <c:pt idx="640">
                  <c:v>14559996.82620965</c:v>
                </c:pt>
                <c:pt idx="641">
                  <c:v>14559996.75783401</c:v>
                </c:pt>
                <c:pt idx="642">
                  <c:v>14559996.65582808</c:v>
                </c:pt>
                <c:pt idx="643">
                  <c:v>14559996.83004693</c:v>
                </c:pt>
                <c:pt idx="644">
                  <c:v>14559996.70284825</c:v>
                </c:pt>
                <c:pt idx="645">
                  <c:v>14559996.95630964</c:v>
                </c:pt>
                <c:pt idx="646">
                  <c:v>14559996.68638422</c:v>
                </c:pt>
                <c:pt idx="647">
                  <c:v>14559996.68157173</c:v>
                </c:pt>
                <c:pt idx="648">
                  <c:v>14559996.73685226</c:v>
                </c:pt>
                <c:pt idx="649">
                  <c:v>14559996.70432564</c:v>
                </c:pt>
                <c:pt idx="650">
                  <c:v>14559996.59079394</c:v>
                </c:pt>
                <c:pt idx="651">
                  <c:v>14559996.55158954</c:v>
                </c:pt>
                <c:pt idx="652">
                  <c:v>14559996.54628031</c:v>
                </c:pt>
                <c:pt idx="653">
                  <c:v>14559996.59442002</c:v>
                </c:pt>
                <c:pt idx="654">
                  <c:v>14559996.66271535</c:v>
                </c:pt>
                <c:pt idx="655">
                  <c:v>14559996.59698931</c:v>
                </c:pt>
                <c:pt idx="656">
                  <c:v>14559996.49861564</c:v>
                </c:pt>
                <c:pt idx="657">
                  <c:v>14559996.48260873</c:v>
                </c:pt>
                <c:pt idx="658">
                  <c:v>14559996.48358709</c:v>
                </c:pt>
                <c:pt idx="659">
                  <c:v>14559996.48048501</c:v>
                </c:pt>
                <c:pt idx="660">
                  <c:v>14559996.47981031</c:v>
                </c:pt>
                <c:pt idx="661">
                  <c:v>14559996.51731616</c:v>
                </c:pt>
                <c:pt idx="662">
                  <c:v>14559996.45695667</c:v>
                </c:pt>
                <c:pt idx="663">
                  <c:v>14559996.47474973</c:v>
                </c:pt>
                <c:pt idx="664">
                  <c:v>14559996.47804072</c:v>
                </c:pt>
                <c:pt idx="665">
                  <c:v>14559996.46348053</c:v>
                </c:pt>
                <c:pt idx="666">
                  <c:v>14559996.42604719</c:v>
                </c:pt>
                <c:pt idx="667">
                  <c:v>14559996.44983845</c:v>
                </c:pt>
                <c:pt idx="668">
                  <c:v>14559996.42488225</c:v>
                </c:pt>
                <c:pt idx="669">
                  <c:v>14559996.43250691</c:v>
                </c:pt>
                <c:pt idx="670">
                  <c:v>14559996.50505224</c:v>
                </c:pt>
                <c:pt idx="671">
                  <c:v>14559996.43968488</c:v>
                </c:pt>
                <c:pt idx="672">
                  <c:v>14559996.45729844</c:v>
                </c:pt>
                <c:pt idx="673">
                  <c:v>14559996.41642447</c:v>
                </c:pt>
                <c:pt idx="674">
                  <c:v>14559996.479563</c:v>
                </c:pt>
                <c:pt idx="675">
                  <c:v>14559996.46734529</c:v>
                </c:pt>
                <c:pt idx="676">
                  <c:v>14559996.4062546</c:v>
                </c:pt>
                <c:pt idx="677">
                  <c:v>14559996.42977257</c:v>
                </c:pt>
                <c:pt idx="678">
                  <c:v>14559996.43097909</c:v>
                </c:pt>
                <c:pt idx="679">
                  <c:v>14559996.43325961</c:v>
                </c:pt>
                <c:pt idx="680">
                  <c:v>14559996.46929649</c:v>
                </c:pt>
                <c:pt idx="681">
                  <c:v>14559996.43529267</c:v>
                </c:pt>
                <c:pt idx="682">
                  <c:v>14559996.40756359</c:v>
                </c:pt>
                <c:pt idx="683">
                  <c:v>14559996.39247365</c:v>
                </c:pt>
                <c:pt idx="684">
                  <c:v>14559996.43316351</c:v>
                </c:pt>
                <c:pt idx="685">
                  <c:v>14559996.40197016</c:v>
                </c:pt>
                <c:pt idx="686">
                  <c:v>14559996.45726303</c:v>
                </c:pt>
                <c:pt idx="687">
                  <c:v>14559996.41519873</c:v>
                </c:pt>
                <c:pt idx="688">
                  <c:v>14559996.43287938</c:v>
                </c:pt>
                <c:pt idx="689">
                  <c:v>14559996.39288963</c:v>
                </c:pt>
                <c:pt idx="690">
                  <c:v>14559996.40099942</c:v>
                </c:pt>
                <c:pt idx="691">
                  <c:v>14559996.39130699</c:v>
                </c:pt>
                <c:pt idx="692">
                  <c:v>14559996.39133689</c:v>
                </c:pt>
                <c:pt idx="693">
                  <c:v>14559996.38641912</c:v>
                </c:pt>
                <c:pt idx="694">
                  <c:v>14559996.39110859</c:v>
                </c:pt>
                <c:pt idx="695">
                  <c:v>14559996.4263876</c:v>
                </c:pt>
                <c:pt idx="696">
                  <c:v>14559996.38719549</c:v>
                </c:pt>
                <c:pt idx="697">
                  <c:v>14559996.3767571</c:v>
                </c:pt>
                <c:pt idx="698">
                  <c:v>14559996.39060481</c:v>
                </c:pt>
                <c:pt idx="699">
                  <c:v>14559996.37931816</c:v>
                </c:pt>
                <c:pt idx="700">
                  <c:v>14559996.36743047</c:v>
                </c:pt>
                <c:pt idx="701">
                  <c:v>14559996.3707569</c:v>
                </c:pt>
                <c:pt idx="702">
                  <c:v>14559996.36581825</c:v>
                </c:pt>
                <c:pt idx="703">
                  <c:v>14559996.36940434</c:v>
                </c:pt>
                <c:pt idx="704">
                  <c:v>14559996.37130682</c:v>
                </c:pt>
                <c:pt idx="705">
                  <c:v>14559996.37153037</c:v>
                </c:pt>
                <c:pt idx="706">
                  <c:v>14559996.37569587</c:v>
                </c:pt>
                <c:pt idx="707">
                  <c:v>14559996.35972835</c:v>
                </c:pt>
                <c:pt idx="708">
                  <c:v>14559996.36924061</c:v>
                </c:pt>
                <c:pt idx="709">
                  <c:v>14559996.36980928</c:v>
                </c:pt>
                <c:pt idx="710">
                  <c:v>14559996.36568748</c:v>
                </c:pt>
                <c:pt idx="711">
                  <c:v>14559996.36319268</c:v>
                </c:pt>
                <c:pt idx="712">
                  <c:v>14559996.36228377</c:v>
                </c:pt>
                <c:pt idx="713">
                  <c:v>14559996.36358453</c:v>
                </c:pt>
                <c:pt idx="714">
                  <c:v>14559996.35489852</c:v>
                </c:pt>
                <c:pt idx="715">
                  <c:v>14559996.35593169</c:v>
                </c:pt>
                <c:pt idx="716">
                  <c:v>14559996.35278098</c:v>
                </c:pt>
                <c:pt idx="717">
                  <c:v>14559996.35535357</c:v>
                </c:pt>
                <c:pt idx="718">
                  <c:v>14559996.35174981</c:v>
                </c:pt>
                <c:pt idx="719">
                  <c:v>14559996.34989424</c:v>
                </c:pt>
                <c:pt idx="720">
                  <c:v>14559996.35161632</c:v>
                </c:pt>
                <c:pt idx="721">
                  <c:v>14559996.35374523</c:v>
                </c:pt>
                <c:pt idx="722">
                  <c:v>14559996.3516334</c:v>
                </c:pt>
                <c:pt idx="723">
                  <c:v>14559996.35555656</c:v>
                </c:pt>
                <c:pt idx="724">
                  <c:v>14559996.3526293</c:v>
                </c:pt>
                <c:pt idx="725">
                  <c:v>14559996.35261728</c:v>
                </c:pt>
                <c:pt idx="726">
                  <c:v>14559996.3480538</c:v>
                </c:pt>
                <c:pt idx="727">
                  <c:v>14559996.34823429</c:v>
                </c:pt>
                <c:pt idx="728">
                  <c:v>14559996.34427753</c:v>
                </c:pt>
                <c:pt idx="729">
                  <c:v>14559996.34268982</c:v>
                </c:pt>
                <c:pt idx="730">
                  <c:v>14559996.34218841</c:v>
                </c:pt>
                <c:pt idx="731">
                  <c:v>14559996.34306428</c:v>
                </c:pt>
                <c:pt idx="732">
                  <c:v>14559996.34416097</c:v>
                </c:pt>
                <c:pt idx="733">
                  <c:v>14559996.34355751</c:v>
                </c:pt>
                <c:pt idx="734">
                  <c:v>14559996.34245574</c:v>
                </c:pt>
                <c:pt idx="735">
                  <c:v>14559996.34083262</c:v>
                </c:pt>
                <c:pt idx="736">
                  <c:v>14559996.34041939</c:v>
                </c:pt>
                <c:pt idx="737">
                  <c:v>14559996.34156799</c:v>
                </c:pt>
                <c:pt idx="738">
                  <c:v>14559996.34056033</c:v>
                </c:pt>
                <c:pt idx="739">
                  <c:v>14559996.34233405</c:v>
                </c:pt>
                <c:pt idx="740">
                  <c:v>14559996.34532991</c:v>
                </c:pt>
                <c:pt idx="741">
                  <c:v>14559996.34230923</c:v>
                </c:pt>
                <c:pt idx="742">
                  <c:v>14559996.34075172</c:v>
                </c:pt>
                <c:pt idx="743">
                  <c:v>14559996.34104519</c:v>
                </c:pt>
                <c:pt idx="744">
                  <c:v>14559996.34281538</c:v>
                </c:pt>
                <c:pt idx="745">
                  <c:v>14559996.33993164</c:v>
                </c:pt>
                <c:pt idx="746">
                  <c:v>14559996.34035428</c:v>
                </c:pt>
                <c:pt idx="747">
                  <c:v>14559996.34121787</c:v>
                </c:pt>
                <c:pt idx="748">
                  <c:v>14559996.34342816</c:v>
                </c:pt>
                <c:pt idx="749">
                  <c:v>14559996.34123609</c:v>
                </c:pt>
                <c:pt idx="750">
                  <c:v>14559996.33971908</c:v>
                </c:pt>
                <c:pt idx="751">
                  <c:v>14559996.33986006</c:v>
                </c:pt>
                <c:pt idx="752">
                  <c:v>14559996.34000464</c:v>
                </c:pt>
                <c:pt idx="753">
                  <c:v>14559996.34048217</c:v>
                </c:pt>
                <c:pt idx="754">
                  <c:v>14559996.3401969</c:v>
                </c:pt>
                <c:pt idx="755">
                  <c:v>14559996.34018014</c:v>
                </c:pt>
                <c:pt idx="756">
                  <c:v>14559996.33986246</c:v>
                </c:pt>
                <c:pt idx="757">
                  <c:v>14559996.3398099</c:v>
                </c:pt>
                <c:pt idx="758">
                  <c:v>14559996.33933984</c:v>
                </c:pt>
                <c:pt idx="759">
                  <c:v>14559996.33963205</c:v>
                </c:pt>
                <c:pt idx="760">
                  <c:v>14559996.3399108</c:v>
                </c:pt>
                <c:pt idx="761">
                  <c:v>14559996.34044522</c:v>
                </c:pt>
                <c:pt idx="762">
                  <c:v>14559996.34068915</c:v>
                </c:pt>
                <c:pt idx="763">
                  <c:v>14559996.33997234</c:v>
                </c:pt>
                <c:pt idx="764">
                  <c:v>14559996.33981507</c:v>
                </c:pt>
                <c:pt idx="765">
                  <c:v>14559996.33939535</c:v>
                </c:pt>
                <c:pt idx="766">
                  <c:v>14559996.33945854</c:v>
                </c:pt>
                <c:pt idx="767">
                  <c:v>14559996.33917503</c:v>
                </c:pt>
                <c:pt idx="768">
                  <c:v>14559996.34024792</c:v>
                </c:pt>
                <c:pt idx="769">
                  <c:v>14559996.3381604</c:v>
                </c:pt>
                <c:pt idx="770">
                  <c:v>14559996.3379581</c:v>
                </c:pt>
                <c:pt idx="771">
                  <c:v>14559996.33771986</c:v>
                </c:pt>
                <c:pt idx="772">
                  <c:v>14559996.33728992</c:v>
                </c:pt>
                <c:pt idx="773">
                  <c:v>14559996.33797442</c:v>
                </c:pt>
                <c:pt idx="774">
                  <c:v>14559996.33692485</c:v>
                </c:pt>
                <c:pt idx="775">
                  <c:v>14559996.33659814</c:v>
                </c:pt>
                <c:pt idx="776">
                  <c:v>14559996.33688773</c:v>
                </c:pt>
                <c:pt idx="777">
                  <c:v>14559996.33720812</c:v>
                </c:pt>
                <c:pt idx="778">
                  <c:v>14559996.33650405</c:v>
                </c:pt>
                <c:pt idx="779">
                  <c:v>14559996.33687034</c:v>
                </c:pt>
                <c:pt idx="780">
                  <c:v>14559996.33739621</c:v>
                </c:pt>
                <c:pt idx="781">
                  <c:v>14559996.3362153</c:v>
                </c:pt>
                <c:pt idx="782">
                  <c:v>14559996.33663728</c:v>
                </c:pt>
                <c:pt idx="783">
                  <c:v>14559996.33631153</c:v>
                </c:pt>
                <c:pt idx="784">
                  <c:v>14559996.3364777</c:v>
                </c:pt>
                <c:pt idx="785">
                  <c:v>14559996.33669489</c:v>
                </c:pt>
                <c:pt idx="786">
                  <c:v>14559996.33674092</c:v>
                </c:pt>
                <c:pt idx="787">
                  <c:v>14559996.33668523</c:v>
                </c:pt>
                <c:pt idx="788">
                  <c:v>14559996.33645108</c:v>
                </c:pt>
                <c:pt idx="789">
                  <c:v>14559996.33689677</c:v>
                </c:pt>
                <c:pt idx="790">
                  <c:v>14559996.33648483</c:v>
                </c:pt>
                <c:pt idx="791">
                  <c:v>14559996.33630157</c:v>
                </c:pt>
                <c:pt idx="792">
                  <c:v>14559996.3371256</c:v>
                </c:pt>
                <c:pt idx="793">
                  <c:v>14559996.33641005</c:v>
                </c:pt>
                <c:pt idx="794">
                  <c:v>14559996.33604786</c:v>
                </c:pt>
                <c:pt idx="795">
                  <c:v>14559996.33607535</c:v>
                </c:pt>
                <c:pt idx="796">
                  <c:v>14559996.33616995</c:v>
                </c:pt>
                <c:pt idx="797">
                  <c:v>14559996.33592362</c:v>
                </c:pt>
                <c:pt idx="798">
                  <c:v>14559996.33592558</c:v>
                </c:pt>
                <c:pt idx="799">
                  <c:v>14559996.33594388</c:v>
                </c:pt>
                <c:pt idx="800">
                  <c:v>14559996.33602847</c:v>
                </c:pt>
                <c:pt idx="801">
                  <c:v>14559996.33570722</c:v>
                </c:pt>
                <c:pt idx="802">
                  <c:v>14559996.33584541</c:v>
                </c:pt>
                <c:pt idx="803">
                  <c:v>14559996.33544619</c:v>
                </c:pt>
                <c:pt idx="804">
                  <c:v>14559996.33538119</c:v>
                </c:pt>
                <c:pt idx="805">
                  <c:v>14559996.33540842</c:v>
                </c:pt>
                <c:pt idx="806">
                  <c:v>14559996.3353723</c:v>
                </c:pt>
                <c:pt idx="807">
                  <c:v>14559996.33560717</c:v>
                </c:pt>
                <c:pt idx="808">
                  <c:v>14559996.33542726</c:v>
                </c:pt>
                <c:pt idx="809">
                  <c:v>14559996.33547526</c:v>
                </c:pt>
                <c:pt idx="810">
                  <c:v>14559996.33553837</c:v>
                </c:pt>
                <c:pt idx="811">
                  <c:v>14559996.33528053</c:v>
                </c:pt>
                <c:pt idx="812">
                  <c:v>14559996.33544084</c:v>
                </c:pt>
                <c:pt idx="813">
                  <c:v>14559996.33529175</c:v>
                </c:pt>
                <c:pt idx="814">
                  <c:v>14559996.3354168</c:v>
                </c:pt>
                <c:pt idx="815">
                  <c:v>14559996.33539654</c:v>
                </c:pt>
                <c:pt idx="816">
                  <c:v>14559996.33539043</c:v>
                </c:pt>
                <c:pt idx="817">
                  <c:v>14559996.33533358</c:v>
                </c:pt>
                <c:pt idx="818">
                  <c:v>14559996.33532968</c:v>
                </c:pt>
                <c:pt idx="819">
                  <c:v>14559996.33546074</c:v>
                </c:pt>
                <c:pt idx="820">
                  <c:v>14559996.33527934</c:v>
                </c:pt>
                <c:pt idx="821">
                  <c:v>14559996.33525856</c:v>
                </c:pt>
                <c:pt idx="822">
                  <c:v>14559996.33526064</c:v>
                </c:pt>
                <c:pt idx="823">
                  <c:v>14559996.33532622</c:v>
                </c:pt>
                <c:pt idx="824">
                  <c:v>14559996.33525235</c:v>
                </c:pt>
                <c:pt idx="825">
                  <c:v>14559996.33529586</c:v>
                </c:pt>
                <c:pt idx="826">
                  <c:v>14559996.33519133</c:v>
                </c:pt>
                <c:pt idx="827">
                  <c:v>14559996.33515752</c:v>
                </c:pt>
                <c:pt idx="828">
                  <c:v>14559996.33522514</c:v>
                </c:pt>
                <c:pt idx="829">
                  <c:v>14559996.33516065</c:v>
                </c:pt>
                <c:pt idx="830">
                  <c:v>14559996.33516165</c:v>
                </c:pt>
                <c:pt idx="831">
                  <c:v>14559996.33517758</c:v>
                </c:pt>
                <c:pt idx="832">
                  <c:v>14559996.33510171</c:v>
                </c:pt>
                <c:pt idx="833">
                  <c:v>14559996.33514168</c:v>
                </c:pt>
                <c:pt idx="834">
                  <c:v>14559996.33514359</c:v>
                </c:pt>
                <c:pt idx="835">
                  <c:v>14559996.33505685</c:v>
                </c:pt>
                <c:pt idx="836">
                  <c:v>14559996.33507244</c:v>
                </c:pt>
                <c:pt idx="837">
                  <c:v>14559996.33509626</c:v>
                </c:pt>
                <c:pt idx="838">
                  <c:v>14559996.33510658</c:v>
                </c:pt>
                <c:pt idx="839">
                  <c:v>14559996.33505942</c:v>
                </c:pt>
                <c:pt idx="840">
                  <c:v>14559996.33509852</c:v>
                </c:pt>
                <c:pt idx="841">
                  <c:v>14559996.33509474</c:v>
                </c:pt>
                <c:pt idx="842">
                  <c:v>14559996.33509885</c:v>
                </c:pt>
                <c:pt idx="843">
                  <c:v>14559996.33507108</c:v>
                </c:pt>
                <c:pt idx="844">
                  <c:v>14559996.33508487</c:v>
                </c:pt>
                <c:pt idx="845">
                  <c:v>14559996.33505354</c:v>
                </c:pt>
                <c:pt idx="846">
                  <c:v>14559996.33504713</c:v>
                </c:pt>
                <c:pt idx="847">
                  <c:v>14559996.33503707</c:v>
                </c:pt>
                <c:pt idx="848">
                  <c:v>14559996.33502224</c:v>
                </c:pt>
                <c:pt idx="849">
                  <c:v>14559996.33502335</c:v>
                </c:pt>
                <c:pt idx="850">
                  <c:v>14559996.33501922</c:v>
                </c:pt>
                <c:pt idx="851">
                  <c:v>14559996.33501824</c:v>
                </c:pt>
                <c:pt idx="852">
                  <c:v>14559996.3350144</c:v>
                </c:pt>
                <c:pt idx="853">
                  <c:v>14559996.33502632</c:v>
                </c:pt>
                <c:pt idx="854">
                  <c:v>14559996.33501398</c:v>
                </c:pt>
                <c:pt idx="855">
                  <c:v>14559996.3350068</c:v>
                </c:pt>
                <c:pt idx="856">
                  <c:v>14559996.33500193</c:v>
                </c:pt>
                <c:pt idx="857">
                  <c:v>14559996.33500015</c:v>
                </c:pt>
                <c:pt idx="858">
                  <c:v>14559996.33499564</c:v>
                </c:pt>
                <c:pt idx="859">
                  <c:v>14559996.33500058</c:v>
                </c:pt>
                <c:pt idx="860">
                  <c:v>14559996.33500929</c:v>
                </c:pt>
                <c:pt idx="861">
                  <c:v>14559996.3350077</c:v>
                </c:pt>
                <c:pt idx="862">
                  <c:v>14559996.33500101</c:v>
                </c:pt>
                <c:pt idx="863">
                  <c:v>14559996.335006</c:v>
                </c:pt>
                <c:pt idx="864">
                  <c:v>14559996.33500495</c:v>
                </c:pt>
                <c:pt idx="865">
                  <c:v>14559996.33499599</c:v>
                </c:pt>
                <c:pt idx="866">
                  <c:v>14559996.33500514</c:v>
                </c:pt>
                <c:pt idx="867">
                  <c:v>14559996.33499881</c:v>
                </c:pt>
                <c:pt idx="868">
                  <c:v>14559996.33499491</c:v>
                </c:pt>
                <c:pt idx="869">
                  <c:v>14559996.33500015</c:v>
                </c:pt>
                <c:pt idx="870">
                  <c:v>14559996.33500748</c:v>
                </c:pt>
                <c:pt idx="871">
                  <c:v>14559996.33500215</c:v>
                </c:pt>
                <c:pt idx="872">
                  <c:v>14559996.33500826</c:v>
                </c:pt>
                <c:pt idx="873">
                  <c:v>14559996.33499809</c:v>
                </c:pt>
                <c:pt idx="874">
                  <c:v>14559996.33498725</c:v>
                </c:pt>
                <c:pt idx="875">
                  <c:v>14559996.33498666</c:v>
                </c:pt>
                <c:pt idx="876">
                  <c:v>14559996.33499428</c:v>
                </c:pt>
                <c:pt idx="877">
                  <c:v>14559996.33499382</c:v>
                </c:pt>
                <c:pt idx="878">
                  <c:v>14559996.33500337</c:v>
                </c:pt>
                <c:pt idx="879">
                  <c:v>14559996.33498521</c:v>
                </c:pt>
                <c:pt idx="880">
                  <c:v>14559996.33498527</c:v>
                </c:pt>
                <c:pt idx="881">
                  <c:v>14559996.33498553</c:v>
                </c:pt>
                <c:pt idx="882">
                  <c:v>14559996.33498831</c:v>
                </c:pt>
                <c:pt idx="883">
                  <c:v>14559996.33498371</c:v>
                </c:pt>
                <c:pt idx="884">
                  <c:v>14559996.33498692</c:v>
                </c:pt>
                <c:pt idx="885">
                  <c:v>14559996.33498881</c:v>
                </c:pt>
                <c:pt idx="886">
                  <c:v>14559996.33498382</c:v>
                </c:pt>
                <c:pt idx="887">
                  <c:v>14559996.33498611</c:v>
                </c:pt>
                <c:pt idx="888">
                  <c:v>14559996.33498892</c:v>
                </c:pt>
                <c:pt idx="889">
                  <c:v>14559996.33498384</c:v>
                </c:pt>
                <c:pt idx="890">
                  <c:v>14559996.33498406</c:v>
                </c:pt>
                <c:pt idx="891">
                  <c:v>14559996.33498152</c:v>
                </c:pt>
                <c:pt idx="892">
                  <c:v>14559996.33498381</c:v>
                </c:pt>
                <c:pt idx="893">
                  <c:v>14559996.33497816</c:v>
                </c:pt>
                <c:pt idx="894">
                  <c:v>14559996.33498055</c:v>
                </c:pt>
                <c:pt idx="895">
                  <c:v>14559996.33497598</c:v>
                </c:pt>
                <c:pt idx="896">
                  <c:v>14559996.33497774</c:v>
                </c:pt>
                <c:pt idx="897">
                  <c:v>14559996.33497642</c:v>
                </c:pt>
                <c:pt idx="898">
                  <c:v>14559996.33497871</c:v>
                </c:pt>
                <c:pt idx="899">
                  <c:v>14559996.33497594</c:v>
                </c:pt>
                <c:pt idx="900">
                  <c:v>14559996.33497883</c:v>
                </c:pt>
                <c:pt idx="901">
                  <c:v>14559996.33497841</c:v>
                </c:pt>
                <c:pt idx="902">
                  <c:v>14559996.33497636</c:v>
                </c:pt>
                <c:pt idx="903">
                  <c:v>14559996.33497461</c:v>
                </c:pt>
                <c:pt idx="904">
                  <c:v>14559996.33497559</c:v>
                </c:pt>
                <c:pt idx="905">
                  <c:v>14559996.33497493</c:v>
                </c:pt>
                <c:pt idx="906">
                  <c:v>14559996.33497749</c:v>
                </c:pt>
                <c:pt idx="907">
                  <c:v>14559996.3349774</c:v>
                </c:pt>
                <c:pt idx="908">
                  <c:v>14559996.33497713</c:v>
                </c:pt>
                <c:pt idx="909">
                  <c:v>14559996.33497559</c:v>
                </c:pt>
                <c:pt idx="910">
                  <c:v>14559996.33497539</c:v>
                </c:pt>
                <c:pt idx="911">
                  <c:v>14559996.33497717</c:v>
                </c:pt>
                <c:pt idx="912">
                  <c:v>14559996.33497487</c:v>
                </c:pt>
                <c:pt idx="913">
                  <c:v>14559996.334973</c:v>
                </c:pt>
                <c:pt idx="914">
                  <c:v>14559996.33497335</c:v>
                </c:pt>
                <c:pt idx="915">
                  <c:v>14559996.33497586</c:v>
                </c:pt>
                <c:pt idx="916">
                  <c:v>14559996.33497416</c:v>
                </c:pt>
                <c:pt idx="917">
                  <c:v>14559996.33497464</c:v>
                </c:pt>
                <c:pt idx="918">
                  <c:v>14559996.334973</c:v>
                </c:pt>
                <c:pt idx="919">
                  <c:v>14559996.33497359</c:v>
                </c:pt>
                <c:pt idx="920">
                  <c:v>14559996.3349717</c:v>
                </c:pt>
                <c:pt idx="921">
                  <c:v>14559996.33497212</c:v>
                </c:pt>
                <c:pt idx="922">
                  <c:v>14559996.33497248</c:v>
                </c:pt>
                <c:pt idx="923">
                  <c:v>14559996.33497236</c:v>
                </c:pt>
                <c:pt idx="924">
                  <c:v>14559996.33497098</c:v>
                </c:pt>
                <c:pt idx="925">
                  <c:v>14559996.33497143</c:v>
                </c:pt>
                <c:pt idx="926">
                  <c:v>14559996.33497057</c:v>
                </c:pt>
                <c:pt idx="927">
                  <c:v>14559996.33497145</c:v>
                </c:pt>
                <c:pt idx="928">
                  <c:v>14559996.33497107</c:v>
                </c:pt>
                <c:pt idx="929">
                  <c:v>14559996.33497061</c:v>
                </c:pt>
                <c:pt idx="930">
                  <c:v>14559996.33497038</c:v>
                </c:pt>
                <c:pt idx="931">
                  <c:v>14559996.33497084</c:v>
                </c:pt>
                <c:pt idx="932">
                  <c:v>14559996.33496967</c:v>
                </c:pt>
                <c:pt idx="933">
                  <c:v>14559996.33497007</c:v>
                </c:pt>
                <c:pt idx="934">
                  <c:v>14559996.33496814</c:v>
                </c:pt>
                <c:pt idx="935">
                  <c:v>14559996.33496809</c:v>
                </c:pt>
                <c:pt idx="936">
                  <c:v>14559996.33496785</c:v>
                </c:pt>
                <c:pt idx="937">
                  <c:v>14559996.33496807</c:v>
                </c:pt>
                <c:pt idx="938">
                  <c:v>14559996.33496838</c:v>
                </c:pt>
                <c:pt idx="939">
                  <c:v>14559996.33496777</c:v>
                </c:pt>
                <c:pt idx="940">
                  <c:v>14559996.33496747</c:v>
                </c:pt>
                <c:pt idx="941">
                  <c:v>14559996.33496744</c:v>
                </c:pt>
                <c:pt idx="942">
                  <c:v>14559996.33496757</c:v>
                </c:pt>
                <c:pt idx="943">
                  <c:v>14559996.33496728</c:v>
                </c:pt>
                <c:pt idx="944">
                  <c:v>14559996.33496735</c:v>
                </c:pt>
                <c:pt idx="945">
                  <c:v>14559996.33496778</c:v>
                </c:pt>
                <c:pt idx="946">
                  <c:v>14559996.33496732</c:v>
                </c:pt>
                <c:pt idx="947">
                  <c:v>14559996.33496694</c:v>
                </c:pt>
                <c:pt idx="948">
                  <c:v>14559996.33496715</c:v>
                </c:pt>
                <c:pt idx="949">
                  <c:v>14559996.33496742</c:v>
                </c:pt>
                <c:pt idx="950">
                  <c:v>14559996.33496711</c:v>
                </c:pt>
                <c:pt idx="951">
                  <c:v>14559996.33496722</c:v>
                </c:pt>
                <c:pt idx="952">
                  <c:v>14559996.33496721</c:v>
                </c:pt>
                <c:pt idx="953">
                  <c:v>14559996.33496765</c:v>
                </c:pt>
                <c:pt idx="954">
                  <c:v>14559996.33496737</c:v>
                </c:pt>
                <c:pt idx="955">
                  <c:v>14559996.33496798</c:v>
                </c:pt>
                <c:pt idx="956">
                  <c:v>14559996.33496706</c:v>
                </c:pt>
                <c:pt idx="957">
                  <c:v>14559996.33496672</c:v>
                </c:pt>
                <c:pt idx="958">
                  <c:v>14559996.33496696</c:v>
                </c:pt>
                <c:pt idx="959">
                  <c:v>14559996.33496701</c:v>
                </c:pt>
                <c:pt idx="960">
                  <c:v>14559996.33496684</c:v>
                </c:pt>
                <c:pt idx="961">
                  <c:v>14559996.33496737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CT y CO!$C$2:$C$963</c:f>
              <c:numCache>
                <c:formatCode>General</c:formatCode>
                <c:ptCount val="962"/>
                <c:pt idx="0">
                  <c:v>0</c:v>
                </c:pt>
                <c:pt idx="1">
                  <c:v>464108.8795062706</c:v>
                </c:pt>
                <c:pt idx="2">
                  <c:v>466899.5663747182</c:v>
                </c:pt>
                <c:pt idx="3">
                  <c:v>464611.4891454111</c:v>
                </c:pt>
                <c:pt idx="4">
                  <c:v>465788.0231898254</c:v>
                </c:pt>
                <c:pt idx="5">
                  <c:v>464714.8192471287</c:v>
                </c:pt>
                <c:pt idx="6">
                  <c:v>466343.4056131761</c:v>
                </c:pt>
                <c:pt idx="7">
                  <c:v>466600.3096987772</c:v>
                </c:pt>
                <c:pt idx="8">
                  <c:v>468319.9633333285</c:v>
                </c:pt>
                <c:pt idx="9">
                  <c:v>468446.8869184567</c:v>
                </c:pt>
                <c:pt idx="10">
                  <c:v>469954.7953344473</c:v>
                </c:pt>
                <c:pt idx="11">
                  <c:v>469883.4117149794</c:v>
                </c:pt>
                <c:pt idx="12">
                  <c:v>471131.5555490694</c:v>
                </c:pt>
                <c:pt idx="13">
                  <c:v>470835.1811069432</c:v>
                </c:pt>
                <c:pt idx="14">
                  <c:v>471799.509915567</c:v>
                </c:pt>
                <c:pt idx="15">
                  <c:v>471272.4977764887</c:v>
                </c:pt>
                <c:pt idx="16">
                  <c:v>471941.9658417947</c:v>
                </c:pt>
                <c:pt idx="17">
                  <c:v>471192.7821339539</c:v>
                </c:pt>
                <c:pt idx="18">
                  <c:v>471594.1026062407</c:v>
                </c:pt>
                <c:pt idx="19">
                  <c:v>470676.5968364807</c:v>
                </c:pt>
                <c:pt idx="20">
                  <c:v>479375.1377644527</c:v>
                </c:pt>
                <c:pt idx="21">
                  <c:v>480485.6994362564</c:v>
                </c:pt>
                <c:pt idx="22">
                  <c:v>481705.2767335746</c:v>
                </c:pt>
                <c:pt idx="23">
                  <c:v>483068.7705108494</c:v>
                </c:pt>
                <c:pt idx="24">
                  <c:v>483625.5595650966</c:v>
                </c:pt>
                <c:pt idx="25">
                  <c:v>485249.8269464877</c:v>
                </c:pt>
                <c:pt idx="26">
                  <c:v>485697.1386075827</c:v>
                </c:pt>
                <c:pt idx="27">
                  <c:v>488108.1120522094</c:v>
                </c:pt>
                <c:pt idx="28">
                  <c:v>488456.118166689</c:v>
                </c:pt>
                <c:pt idx="29">
                  <c:v>491526.8999962084</c:v>
                </c:pt>
                <c:pt idx="30">
                  <c:v>491777.075791142</c:v>
                </c:pt>
                <c:pt idx="31">
                  <c:v>495779.3845089998</c:v>
                </c:pt>
                <c:pt idx="32">
                  <c:v>500527.7132047531</c:v>
                </c:pt>
                <c:pt idx="33">
                  <c:v>502932.8651733834</c:v>
                </c:pt>
                <c:pt idx="34">
                  <c:v>502984.6841207867</c:v>
                </c:pt>
                <c:pt idx="35">
                  <c:v>509707.7392311772</c:v>
                </c:pt>
                <c:pt idx="36">
                  <c:v>517306.0417358134</c:v>
                </c:pt>
                <c:pt idx="37">
                  <c:v>521896.823676569</c:v>
                </c:pt>
                <c:pt idx="38">
                  <c:v>524833.0393592488</c:v>
                </c:pt>
                <c:pt idx="39">
                  <c:v>537092.0588544332</c:v>
                </c:pt>
                <c:pt idx="40">
                  <c:v>542728.2151290317</c:v>
                </c:pt>
                <c:pt idx="41">
                  <c:v>546193.5334743334</c:v>
                </c:pt>
                <c:pt idx="42">
                  <c:v>545370.3112446814</c:v>
                </c:pt>
                <c:pt idx="43">
                  <c:v>550242.5496761015</c:v>
                </c:pt>
                <c:pt idx="44">
                  <c:v>549644.1583914212</c:v>
                </c:pt>
                <c:pt idx="45">
                  <c:v>555934.8172334691</c:v>
                </c:pt>
                <c:pt idx="46">
                  <c:v>556323.0106995923</c:v>
                </c:pt>
                <c:pt idx="47">
                  <c:v>561941.2249736701</c:v>
                </c:pt>
                <c:pt idx="48">
                  <c:v>565569.6960457715</c:v>
                </c:pt>
                <c:pt idx="49">
                  <c:v>565706.9518084446</c:v>
                </c:pt>
                <c:pt idx="50">
                  <c:v>571920.2913857924</c:v>
                </c:pt>
                <c:pt idx="51">
                  <c:v>580005.0556986349</c:v>
                </c:pt>
                <c:pt idx="52">
                  <c:v>588466.4316836529</c:v>
                </c:pt>
                <c:pt idx="53">
                  <c:v>590985.6174370246</c:v>
                </c:pt>
                <c:pt idx="54">
                  <c:v>590831.6550751466</c:v>
                </c:pt>
                <c:pt idx="55">
                  <c:v>600118.4076126929</c:v>
                </c:pt>
                <c:pt idx="56">
                  <c:v>608844.7893734509</c:v>
                </c:pt>
                <c:pt idx="57">
                  <c:v>613090.1296254324</c:v>
                </c:pt>
                <c:pt idx="58">
                  <c:v>626988.0578403759</c:v>
                </c:pt>
                <c:pt idx="59">
                  <c:v>633417.0182073468</c:v>
                </c:pt>
                <c:pt idx="60">
                  <c:v>634478.3098715541</c:v>
                </c:pt>
                <c:pt idx="61">
                  <c:v>635588.5571611789</c:v>
                </c:pt>
                <c:pt idx="62">
                  <c:v>639606.920186892</c:v>
                </c:pt>
                <c:pt idx="63">
                  <c:v>640349.7087062123</c:v>
                </c:pt>
                <c:pt idx="64">
                  <c:v>645911.132178897</c:v>
                </c:pt>
                <c:pt idx="65">
                  <c:v>646804.981789789</c:v>
                </c:pt>
                <c:pt idx="66">
                  <c:v>647157.5813070277</c:v>
                </c:pt>
                <c:pt idx="67">
                  <c:v>653051.6921770406</c:v>
                </c:pt>
                <c:pt idx="68">
                  <c:v>654946.1908016164</c:v>
                </c:pt>
                <c:pt idx="69">
                  <c:v>655170.7336803653</c:v>
                </c:pt>
                <c:pt idx="70">
                  <c:v>665995.1830629775</c:v>
                </c:pt>
                <c:pt idx="71">
                  <c:v>676637.8645446984</c:v>
                </c:pt>
                <c:pt idx="72">
                  <c:v>676981.5945218258</c:v>
                </c:pt>
                <c:pt idx="73">
                  <c:v>676884.641547311</c:v>
                </c:pt>
                <c:pt idx="74">
                  <c:v>682069.6918069256</c:v>
                </c:pt>
                <c:pt idx="75">
                  <c:v>682446.2101044394</c:v>
                </c:pt>
                <c:pt idx="76">
                  <c:v>695919.6920853602</c:v>
                </c:pt>
                <c:pt idx="77">
                  <c:v>702504.6546057009</c:v>
                </c:pt>
                <c:pt idx="78">
                  <c:v>712482.2343803813</c:v>
                </c:pt>
                <c:pt idx="79">
                  <c:v>724506.3694856557</c:v>
                </c:pt>
                <c:pt idx="80">
                  <c:v>730257.8532977811</c:v>
                </c:pt>
                <c:pt idx="81">
                  <c:v>734173.2614958376</c:v>
                </c:pt>
                <c:pt idx="82">
                  <c:v>734467.2466724504</c:v>
                </c:pt>
                <c:pt idx="83">
                  <c:v>740973.9285370841</c:v>
                </c:pt>
                <c:pt idx="84">
                  <c:v>750360.0535591563</c:v>
                </c:pt>
                <c:pt idx="85">
                  <c:v>754800.1792002493</c:v>
                </c:pt>
                <c:pt idx="86">
                  <c:v>755015.065900059</c:v>
                </c:pt>
                <c:pt idx="87">
                  <c:v>763629.2465956175</c:v>
                </c:pt>
                <c:pt idx="88">
                  <c:v>773694.4133951031</c:v>
                </c:pt>
                <c:pt idx="89">
                  <c:v>783394.6936283321</c:v>
                </c:pt>
                <c:pt idx="90">
                  <c:v>794081.1943031806</c:v>
                </c:pt>
                <c:pt idx="91">
                  <c:v>802641.278289411</c:v>
                </c:pt>
                <c:pt idx="92">
                  <c:v>809949.8797878016</c:v>
                </c:pt>
                <c:pt idx="93">
                  <c:v>811350.3284140371</c:v>
                </c:pt>
                <c:pt idx="94">
                  <c:v>811201.0433470441</c:v>
                </c:pt>
                <c:pt idx="95">
                  <c:v>821992.800826284</c:v>
                </c:pt>
                <c:pt idx="96">
                  <c:v>830828.0880999392</c:v>
                </c:pt>
                <c:pt idx="97">
                  <c:v>837177.1833992436</c:v>
                </c:pt>
                <c:pt idx="98">
                  <c:v>851129.2774972718</c:v>
                </c:pt>
                <c:pt idx="99">
                  <c:v>855491.2011197056</c:v>
                </c:pt>
                <c:pt idx="100">
                  <c:v>856211.234057241</c:v>
                </c:pt>
                <c:pt idx="101">
                  <c:v>861579.8883090951</c:v>
                </c:pt>
                <c:pt idx="102">
                  <c:v>864333.4132332909</c:v>
                </c:pt>
                <c:pt idx="103">
                  <c:v>864929.9876950958</c:v>
                </c:pt>
                <c:pt idx="104">
                  <c:v>875855.601464536</c:v>
                </c:pt>
                <c:pt idx="105">
                  <c:v>881007.4922159057</c:v>
                </c:pt>
                <c:pt idx="106">
                  <c:v>880697.0304075426</c:v>
                </c:pt>
                <c:pt idx="107">
                  <c:v>885249.7865604814</c:v>
                </c:pt>
                <c:pt idx="108">
                  <c:v>885446.847765901</c:v>
                </c:pt>
                <c:pt idx="109">
                  <c:v>896983.3376767151</c:v>
                </c:pt>
                <c:pt idx="110">
                  <c:v>907994.0069692886</c:v>
                </c:pt>
                <c:pt idx="111">
                  <c:v>921094.5069498671</c:v>
                </c:pt>
                <c:pt idx="112">
                  <c:v>929555.4714452786</c:v>
                </c:pt>
                <c:pt idx="113">
                  <c:v>936154.303139718</c:v>
                </c:pt>
                <c:pt idx="114">
                  <c:v>943745.1876493578</c:v>
                </c:pt>
                <c:pt idx="115">
                  <c:v>956026.73032387</c:v>
                </c:pt>
                <c:pt idx="116">
                  <c:v>962937.2076996169</c:v>
                </c:pt>
                <c:pt idx="117">
                  <c:v>973653.736689058</c:v>
                </c:pt>
                <c:pt idx="118">
                  <c:v>984540.2642162079</c:v>
                </c:pt>
                <c:pt idx="119">
                  <c:v>992527.3698233163</c:v>
                </c:pt>
                <c:pt idx="120">
                  <c:v>994807.3498420699</c:v>
                </c:pt>
                <c:pt idx="121">
                  <c:v>995037.8450502295</c:v>
                </c:pt>
                <c:pt idx="122">
                  <c:v>1003491.792265273</c:v>
                </c:pt>
                <c:pt idx="123">
                  <c:v>1014019.759247785</c:v>
                </c:pt>
                <c:pt idx="124">
                  <c:v>1017696.916202884</c:v>
                </c:pt>
                <c:pt idx="125">
                  <c:v>1017519.07061315</c:v>
                </c:pt>
                <c:pt idx="126">
                  <c:v>1020127.575639214</c:v>
                </c:pt>
                <c:pt idx="127">
                  <c:v>1020134.290579035</c:v>
                </c:pt>
                <c:pt idx="128">
                  <c:v>1032922.125427913</c:v>
                </c:pt>
                <c:pt idx="129">
                  <c:v>1043681.191666476</c:v>
                </c:pt>
                <c:pt idx="130">
                  <c:v>1056083.229362099</c:v>
                </c:pt>
                <c:pt idx="131">
                  <c:v>1066390.221335527</c:v>
                </c:pt>
                <c:pt idx="132">
                  <c:v>1074310.916509154</c:v>
                </c:pt>
                <c:pt idx="133">
                  <c:v>1080487.210644786</c:v>
                </c:pt>
                <c:pt idx="134">
                  <c:v>1092502.875775282</c:v>
                </c:pt>
                <c:pt idx="135">
                  <c:v>1103651.02715253</c:v>
                </c:pt>
                <c:pt idx="136">
                  <c:v>1112260.73999207</c:v>
                </c:pt>
                <c:pt idx="137">
                  <c:v>1125259.331873064</c:v>
                </c:pt>
                <c:pt idx="138">
                  <c:v>1132478.06562129</c:v>
                </c:pt>
                <c:pt idx="139">
                  <c:v>1137371.123278043</c:v>
                </c:pt>
                <c:pt idx="140">
                  <c:v>1137602.507371219</c:v>
                </c:pt>
                <c:pt idx="141">
                  <c:v>1145585.85273838</c:v>
                </c:pt>
                <c:pt idx="142">
                  <c:v>1157017.412081141</c:v>
                </c:pt>
                <c:pt idx="143">
                  <c:v>1165599.694133299</c:v>
                </c:pt>
                <c:pt idx="144">
                  <c:v>1170629.646024064</c:v>
                </c:pt>
                <c:pt idx="145">
                  <c:v>1170650.865164895</c:v>
                </c:pt>
                <c:pt idx="146">
                  <c:v>1179286.345185157</c:v>
                </c:pt>
                <c:pt idx="147">
                  <c:v>1188470.845207677</c:v>
                </c:pt>
                <c:pt idx="148">
                  <c:v>1198756.076321493</c:v>
                </c:pt>
                <c:pt idx="149">
                  <c:v>1211774.448276207</c:v>
                </c:pt>
                <c:pt idx="150">
                  <c:v>1220167.793929442</c:v>
                </c:pt>
                <c:pt idx="151">
                  <c:v>1226719.79589581</c:v>
                </c:pt>
                <c:pt idx="152">
                  <c:v>1234743.231627643</c:v>
                </c:pt>
                <c:pt idx="153">
                  <c:v>1247348.616583358</c:v>
                </c:pt>
                <c:pt idx="154">
                  <c:v>1255247.47520369</c:v>
                </c:pt>
                <c:pt idx="155">
                  <c:v>1266872.680529889</c:v>
                </c:pt>
                <c:pt idx="156">
                  <c:v>1279090.383493499</c:v>
                </c:pt>
                <c:pt idx="157">
                  <c:v>1288476.597124542</c:v>
                </c:pt>
                <c:pt idx="158">
                  <c:v>1291577.814058328</c:v>
                </c:pt>
                <c:pt idx="159">
                  <c:v>1291717.828607311</c:v>
                </c:pt>
                <c:pt idx="160">
                  <c:v>1301362.223258397</c:v>
                </c:pt>
                <c:pt idx="161">
                  <c:v>1312943.555228583</c:v>
                </c:pt>
                <c:pt idx="162">
                  <c:v>1322876.554588616</c:v>
                </c:pt>
                <c:pt idx="163">
                  <c:v>1327751.787864296</c:v>
                </c:pt>
                <c:pt idx="164">
                  <c:v>1332403.077259734</c:v>
                </c:pt>
                <c:pt idx="165">
                  <c:v>1332450.960687349</c:v>
                </c:pt>
                <c:pt idx="166">
                  <c:v>1344040.566712209</c:v>
                </c:pt>
                <c:pt idx="167">
                  <c:v>1354821.185735555</c:v>
                </c:pt>
                <c:pt idx="168">
                  <c:v>1366923.801052372</c:v>
                </c:pt>
                <c:pt idx="169">
                  <c:v>1377492.699857546</c:v>
                </c:pt>
                <c:pt idx="170">
                  <c:v>1385685.599733559</c:v>
                </c:pt>
                <c:pt idx="171">
                  <c:v>1391424.143325114</c:v>
                </c:pt>
                <c:pt idx="172">
                  <c:v>1403133.350439928</c:v>
                </c:pt>
                <c:pt idx="173">
                  <c:v>1414511.626616422</c:v>
                </c:pt>
                <c:pt idx="174">
                  <c:v>1423351.435204512</c:v>
                </c:pt>
                <c:pt idx="175">
                  <c:v>1436594.023328677</c:v>
                </c:pt>
                <c:pt idx="176">
                  <c:v>1445322.368352195</c:v>
                </c:pt>
                <c:pt idx="177">
                  <c:v>1451090.892713853</c:v>
                </c:pt>
                <c:pt idx="178">
                  <c:v>1450923.110799591</c:v>
                </c:pt>
                <c:pt idx="179">
                  <c:v>1460193.845229299</c:v>
                </c:pt>
                <c:pt idx="180">
                  <c:v>1472489.95831538</c:v>
                </c:pt>
                <c:pt idx="181">
                  <c:v>1482361.758564105</c:v>
                </c:pt>
                <c:pt idx="182">
                  <c:v>1488294.500843162</c:v>
                </c:pt>
                <c:pt idx="183">
                  <c:v>1493444.183922891</c:v>
                </c:pt>
                <c:pt idx="184">
                  <c:v>1501499.625771319</c:v>
                </c:pt>
                <c:pt idx="185">
                  <c:v>1511851.277439565</c:v>
                </c:pt>
                <c:pt idx="186">
                  <c:v>1522466.925245404</c:v>
                </c:pt>
                <c:pt idx="187">
                  <c:v>1535673.169326823</c:v>
                </c:pt>
                <c:pt idx="188">
                  <c:v>1544123.432389848</c:v>
                </c:pt>
                <c:pt idx="189">
                  <c:v>1550424.767999919</c:v>
                </c:pt>
                <c:pt idx="190">
                  <c:v>1558209.583206197</c:v>
                </c:pt>
                <c:pt idx="191">
                  <c:v>1570490.667510407</c:v>
                </c:pt>
                <c:pt idx="192">
                  <c:v>1578068.107704557</c:v>
                </c:pt>
                <c:pt idx="193">
                  <c:v>1589485.671876804</c:v>
                </c:pt>
                <c:pt idx="194">
                  <c:v>1601870.218460946</c:v>
                </c:pt>
                <c:pt idx="195">
                  <c:v>1612020.849509087</c:v>
                </c:pt>
                <c:pt idx="196">
                  <c:v>1615603.425987384</c:v>
                </c:pt>
                <c:pt idx="197">
                  <c:v>1615561.153911713</c:v>
                </c:pt>
                <c:pt idx="198">
                  <c:v>1626038.406661101</c:v>
                </c:pt>
                <c:pt idx="199">
                  <c:v>1638233.731485037</c:v>
                </c:pt>
                <c:pt idx="200">
                  <c:v>1649251.821383727</c:v>
                </c:pt>
                <c:pt idx="201">
                  <c:v>1655026.682728086</c:v>
                </c:pt>
                <c:pt idx="202">
                  <c:v>1660307.77882812</c:v>
                </c:pt>
                <c:pt idx="203">
                  <c:v>1669166.858339302</c:v>
                </c:pt>
                <c:pt idx="204">
                  <c:v>1680074.608723775</c:v>
                </c:pt>
                <c:pt idx="205">
                  <c:v>1691150.020089784</c:v>
                </c:pt>
                <c:pt idx="206">
                  <c:v>1703238.259399846</c:v>
                </c:pt>
                <c:pt idx="207">
                  <c:v>1713981.76609402</c:v>
                </c:pt>
                <c:pt idx="208">
                  <c:v>1722241.260114321</c:v>
                </c:pt>
                <c:pt idx="209">
                  <c:v>1727670.123918205</c:v>
                </c:pt>
                <c:pt idx="210">
                  <c:v>1738962.396942865</c:v>
                </c:pt>
                <c:pt idx="211">
                  <c:v>1750089.409304201</c:v>
                </c:pt>
                <c:pt idx="212">
                  <c:v>1758456.229513184</c:v>
                </c:pt>
                <c:pt idx="213">
                  <c:v>1771563.523240846</c:v>
                </c:pt>
                <c:pt idx="214">
                  <c:v>1780816.610729298</c:v>
                </c:pt>
                <c:pt idx="215">
                  <c:v>1786981.270180816</c:v>
                </c:pt>
                <c:pt idx="216">
                  <c:v>1792875.481150924</c:v>
                </c:pt>
                <c:pt idx="217">
                  <c:v>1801409.636603181</c:v>
                </c:pt>
                <c:pt idx="218">
                  <c:v>1814056.986806514</c:v>
                </c:pt>
                <c:pt idx="219">
                  <c:v>1824703.5754718</c:v>
                </c:pt>
                <c:pt idx="220">
                  <c:v>1831336.311902851</c:v>
                </c:pt>
                <c:pt idx="221">
                  <c:v>1837049.841039657</c:v>
                </c:pt>
                <c:pt idx="222">
                  <c:v>1845465.204777492</c:v>
                </c:pt>
                <c:pt idx="223">
                  <c:v>1856131.507985765</c:v>
                </c:pt>
                <c:pt idx="224">
                  <c:v>1866894.031216969</c:v>
                </c:pt>
                <c:pt idx="225">
                  <c:v>1880193.850246234</c:v>
                </c:pt>
                <c:pt idx="226">
                  <c:v>1888873.703996204</c:v>
                </c:pt>
                <c:pt idx="227">
                  <c:v>1895199.059058218</c:v>
                </c:pt>
                <c:pt idx="228">
                  <c:v>1902961.706074651</c:v>
                </c:pt>
                <c:pt idx="229">
                  <c:v>1915057.671674807</c:v>
                </c:pt>
                <c:pt idx="230">
                  <c:v>1922331.627633481</c:v>
                </c:pt>
                <c:pt idx="231">
                  <c:v>1933534.727985214</c:v>
                </c:pt>
                <c:pt idx="232">
                  <c:v>1945855.10486246</c:v>
                </c:pt>
                <c:pt idx="233">
                  <c:v>1956407.958523832</c:v>
                </c:pt>
                <c:pt idx="234">
                  <c:v>1960251.101085176</c:v>
                </c:pt>
                <c:pt idx="235">
                  <c:v>1966777.243220913</c:v>
                </c:pt>
                <c:pt idx="236">
                  <c:v>1976485.610221665</c:v>
                </c:pt>
                <c:pt idx="237">
                  <c:v>1988830.232410251</c:v>
                </c:pt>
                <c:pt idx="238">
                  <c:v>2000311.848261003</c:v>
                </c:pt>
                <c:pt idx="239">
                  <c:v>2006537.52535558</c:v>
                </c:pt>
                <c:pt idx="240">
                  <c:v>2012074.550389103</c:v>
                </c:pt>
                <c:pt idx="241">
                  <c:v>2021207.076112136</c:v>
                </c:pt>
                <c:pt idx="242">
                  <c:v>2032089.429838994</c:v>
                </c:pt>
                <c:pt idx="243">
                  <c:v>2043088.71932218</c:v>
                </c:pt>
                <c:pt idx="244">
                  <c:v>2055043.639698824</c:v>
                </c:pt>
                <c:pt idx="245">
                  <c:v>2065978.742375066</c:v>
                </c:pt>
                <c:pt idx="246">
                  <c:v>2074390.928355606</c:v>
                </c:pt>
                <c:pt idx="247">
                  <c:v>2079695.851023443</c:v>
                </c:pt>
                <c:pt idx="248">
                  <c:v>2090763.646675088</c:v>
                </c:pt>
                <c:pt idx="249">
                  <c:v>2101857.878328462</c:v>
                </c:pt>
                <c:pt idx="250">
                  <c:v>2109945.768906571</c:v>
                </c:pt>
                <c:pt idx="251">
                  <c:v>2122998.641288022</c:v>
                </c:pt>
                <c:pt idx="252">
                  <c:v>2132682.20276928</c:v>
                </c:pt>
                <c:pt idx="253">
                  <c:v>2139259.734289243</c:v>
                </c:pt>
                <c:pt idx="254">
                  <c:v>2145441.978388384</c:v>
                </c:pt>
                <c:pt idx="255">
                  <c:v>2154084.970686584</c:v>
                </c:pt>
                <c:pt idx="256">
                  <c:v>2166801.231851443</c:v>
                </c:pt>
                <c:pt idx="257">
                  <c:v>2177818.210498811</c:v>
                </c:pt>
                <c:pt idx="258">
                  <c:v>2184883.975078283</c:v>
                </c:pt>
                <c:pt idx="259">
                  <c:v>2190889.714106183</c:v>
                </c:pt>
                <c:pt idx="260">
                  <c:v>2199352.64118898</c:v>
                </c:pt>
                <c:pt idx="261">
                  <c:v>2209968.612898496</c:v>
                </c:pt>
                <c:pt idx="262">
                  <c:v>2220612.86486866</c:v>
                </c:pt>
                <c:pt idx="263">
                  <c:v>2233902.818668246</c:v>
                </c:pt>
                <c:pt idx="264">
                  <c:v>2242756.675577745</c:v>
                </c:pt>
                <c:pt idx="265">
                  <c:v>2249112.826677607</c:v>
                </c:pt>
                <c:pt idx="266">
                  <c:v>2256910.274650298</c:v>
                </c:pt>
                <c:pt idx="267">
                  <c:v>2268891.586465701</c:v>
                </c:pt>
                <c:pt idx="268">
                  <c:v>2275867.000816354</c:v>
                </c:pt>
                <c:pt idx="269">
                  <c:v>2286919.947315455</c:v>
                </c:pt>
                <c:pt idx="270">
                  <c:v>2299091.530379872</c:v>
                </c:pt>
                <c:pt idx="271">
                  <c:v>2309849.643531297</c:v>
                </c:pt>
                <c:pt idx="272">
                  <c:v>2313794.017468031</c:v>
                </c:pt>
                <c:pt idx="273">
                  <c:v>2320385.59848828</c:v>
                </c:pt>
                <c:pt idx="274">
                  <c:v>2330058.604963117</c:v>
                </c:pt>
                <c:pt idx="275">
                  <c:v>2342311.807034589</c:v>
                </c:pt>
                <c:pt idx="276">
                  <c:v>2353998.091911843</c:v>
                </c:pt>
                <c:pt idx="277">
                  <c:v>2360507.970504482</c:v>
                </c:pt>
                <c:pt idx="278">
                  <c:v>2366176.911887866</c:v>
                </c:pt>
                <c:pt idx="279">
                  <c:v>2375382.234321944</c:v>
                </c:pt>
                <c:pt idx="280">
                  <c:v>2386155.007019028</c:v>
                </c:pt>
                <c:pt idx="281">
                  <c:v>2397029.027515106</c:v>
                </c:pt>
                <c:pt idx="282">
                  <c:v>2408827.069250779</c:v>
                </c:pt>
                <c:pt idx="283">
                  <c:v>2419953.721661713</c:v>
                </c:pt>
                <c:pt idx="284">
                  <c:v>2428536.244290963</c:v>
                </c:pt>
                <c:pt idx="285">
                  <c:v>2433713.189956259</c:v>
                </c:pt>
                <c:pt idx="286">
                  <c:v>2444550.275360542</c:v>
                </c:pt>
                <c:pt idx="287">
                  <c:v>2455627.401330979</c:v>
                </c:pt>
                <c:pt idx="288">
                  <c:v>2463305.310059933</c:v>
                </c:pt>
                <c:pt idx="289">
                  <c:v>2476186.074523067</c:v>
                </c:pt>
                <c:pt idx="290">
                  <c:v>2485925.788034918</c:v>
                </c:pt>
                <c:pt idx="291">
                  <c:v>2492671.255356902</c:v>
                </c:pt>
                <c:pt idx="292">
                  <c:v>2498779.423881202</c:v>
                </c:pt>
                <c:pt idx="293">
                  <c:v>2507137.343970242</c:v>
                </c:pt>
                <c:pt idx="294">
                  <c:v>2519688.309902715</c:v>
                </c:pt>
                <c:pt idx="295">
                  <c:v>2530762.919843727</c:v>
                </c:pt>
                <c:pt idx="296">
                  <c:v>2538016.344180803</c:v>
                </c:pt>
                <c:pt idx="297">
                  <c:v>2544088.45617153</c:v>
                </c:pt>
                <c:pt idx="298">
                  <c:v>2552367.940601158</c:v>
                </c:pt>
                <c:pt idx="299">
                  <c:v>2562723.886103841</c:v>
                </c:pt>
                <c:pt idx="300">
                  <c:v>2573077.199890658</c:v>
                </c:pt>
                <c:pt idx="301">
                  <c:v>2586288.788872656</c:v>
                </c:pt>
                <c:pt idx="302">
                  <c:v>2595185.845133695</c:v>
                </c:pt>
                <c:pt idx="303">
                  <c:v>2601473.821019924</c:v>
                </c:pt>
                <c:pt idx="304">
                  <c:v>2609283.81625737</c:v>
                </c:pt>
                <c:pt idx="305">
                  <c:v>2621112.154027065</c:v>
                </c:pt>
                <c:pt idx="306">
                  <c:v>2627642.78770679</c:v>
                </c:pt>
                <c:pt idx="307">
                  <c:v>2638505.404658762</c:v>
                </c:pt>
                <c:pt idx="308">
                  <c:v>2650383.265079076</c:v>
                </c:pt>
                <c:pt idx="309">
                  <c:v>2661126.615299158</c:v>
                </c:pt>
                <c:pt idx="310">
                  <c:v>2664917.144958129</c:v>
                </c:pt>
                <c:pt idx="311">
                  <c:v>2671350.400052135</c:v>
                </c:pt>
                <c:pt idx="312">
                  <c:v>2680749.894743459</c:v>
                </c:pt>
                <c:pt idx="313">
                  <c:v>2692713.409080809</c:v>
                </c:pt>
                <c:pt idx="314">
                  <c:v>2704361.514361969</c:v>
                </c:pt>
                <c:pt idx="315">
                  <c:v>2710893.398943279</c:v>
                </c:pt>
                <c:pt idx="316">
                  <c:v>2716465.38873017</c:v>
                </c:pt>
                <c:pt idx="317">
                  <c:v>2725490.378484366</c:v>
                </c:pt>
                <c:pt idx="318">
                  <c:v>2735947.537529073</c:v>
                </c:pt>
                <c:pt idx="319">
                  <c:v>2746505.267971053</c:v>
                </c:pt>
                <c:pt idx="320">
                  <c:v>2757971.287573458</c:v>
                </c:pt>
                <c:pt idx="321">
                  <c:v>2769161.513058995</c:v>
                </c:pt>
                <c:pt idx="322">
                  <c:v>2777807.076036116</c:v>
                </c:pt>
                <c:pt idx="323">
                  <c:v>2782676.288756319</c:v>
                </c:pt>
                <c:pt idx="324">
                  <c:v>2793131.168293216</c:v>
                </c:pt>
                <c:pt idx="325">
                  <c:v>2804142.778488184</c:v>
                </c:pt>
                <c:pt idx="326">
                  <c:v>2811164.901485297</c:v>
                </c:pt>
                <c:pt idx="327">
                  <c:v>2823755.115981497</c:v>
                </c:pt>
                <c:pt idx="328">
                  <c:v>2833298.723459283</c:v>
                </c:pt>
                <c:pt idx="329">
                  <c:v>2840070.511447361</c:v>
                </c:pt>
                <c:pt idx="330">
                  <c:v>2845892.722036125</c:v>
                </c:pt>
                <c:pt idx="331">
                  <c:v>2853710.506677608</c:v>
                </c:pt>
                <c:pt idx="332">
                  <c:v>2865922.119659453</c:v>
                </c:pt>
                <c:pt idx="333">
                  <c:v>2876802.5520551</c:v>
                </c:pt>
                <c:pt idx="334">
                  <c:v>2884017.630524983</c:v>
                </c:pt>
                <c:pt idx="335">
                  <c:v>2889949.064123495</c:v>
                </c:pt>
                <c:pt idx="336">
                  <c:v>2897783.497253685</c:v>
                </c:pt>
                <c:pt idx="337">
                  <c:v>2907626.625306133</c:v>
                </c:pt>
                <c:pt idx="338">
                  <c:v>2917434.88775367</c:v>
                </c:pt>
                <c:pt idx="339">
                  <c:v>2930453.010375852</c:v>
                </c:pt>
                <c:pt idx="340">
                  <c:v>2939128.024566513</c:v>
                </c:pt>
                <c:pt idx="341">
                  <c:v>2945093.727522755</c:v>
                </c:pt>
                <c:pt idx="342">
                  <c:v>2952800.149542856</c:v>
                </c:pt>
                <c:pt idx="343">
                  <c:v>2964335.386429106</c:v>
                </c:pt>
                <c:pt idx="344">
                  <c:v>2970105.801893304</c:v>
                </c:pt>
                <c:pt idx="345">
                  <c:v>2980670.337748659</c:v>
                </c:pt>
                <c:pt idx="346">
                  <c:v>2992039.568623355</c:v>
                </c:pt>
                <c:pt idx="347">
                  <c:v>3002553.139324427</c:v>
                </c:pt>
                <c:pt idx="348">
                  <c:v>3005918.3532838</c:v>
                </c:pt>
                <c:pt idx="349">
                  <c:v>3011985.424430133</c:v>
                </c:pt>
                <c:pt idx="350">
                  <c:v>3020892.130213058</c:v>
                </c:pt>
                <c:pt idx="351">
                  <c:v>3032336.337092386</c:v>
                </c:pt>
                <c:pt idx="352">
                  <c:v>3043717.591048547</c:v>
                </c:pt>
                <c:pt idx="353">
                  <c:v>3050006.792809446</c:v>
                </c:pt>
                <c:pt idx="354">
                  <c:v>3055247.722363001</c:v>
                </c:pt>
                <c:pt idx="355">
                  <c:v>3063850.492195244</c:v>
                </c:pt>
                <c:pt idx="356">
                  <c:v>3073746.432265999</c:v>
                </c:pt>
                <c:pt idx="357">
                  <c:v>3083743.216167204</c:v>
                </c:pt>
                <c:pt idx="358">
                  <c:v>3094590.673756182</c:v>
                </c:pt>
                <c:pt idx="359">
                  <c:v>3105659.103503156</c:v>
                </c:pt>
                <c:pt idx="360">
                  <c:v>3114203.049085533</c:v>
                </c:pt>
                <c:pt idx="361">
                  <c:v>3118461.681903664</c:v>
                </c:pt>
                <c:pt idx="362">
                  <c:v>3128243.365923824</c:v>
                </c:pt>
                <c:pt idx="363">
                  <c:v>3139100.555961063</c:v>
                </c:pt>
                <c:pt idx="364">
                  <c:v>3145040.895946533</c:v>
                </c:pt>
                <c:pt idx="365">
                  <c:v>3157128.254596041</c:v>
                </c:pt>
                <c:pt idx="366">
                  <c:v>3166150.531834482</c:v>
                </c:pt>
                <c:pt idx="367">
                  <c:v>3172794.581922257</c:v>
                </c:pt>
                <c:pt idx="368">
                  <c:v>3178076.557868139</c:v>
                </c:pt>
                <c:pt idx="369">
                  <c:v>3185020.726537568</c:v>
                </c:pt>
                <c:pt idx="370">
                  <c:v>3196639.60591863</c:v>
                </c:pt>
                <c:pt idx="371">
                  <c:v>3207018.622378298</c:v>
                </c:pt>
                <c:pt idx="372">
                  <c:v>3213944.902989165</c:v>
                </c:pt>
                <c:pt idx="373">
                  <c:v>3219516.580139793</c:v>
                </c:pt>
                <c:pt idx="374">
                  <c:v>3226578.361062236</c:v>
                </c:pt>
                <c:pt idx="375">
                  <c:v>3235560.966527674</c:v>
                </c:pt>
                <c:pt idx="376">
                  <c:v>3244461.641244433</c:v>
                </c:pt>
                <c:pt idx="377">
                  <c:v>3257109.837034855</c:v>
                </c:pt>
                <c:pt idx="378">
                  <c:v>3265169.690030942</c:v>
                </c:pt>
                <c:pt idx="379">
                  <c:v>3270419.36514532</c:v>
                </c:pt>
                <c:pt idx="380">
                  <c:v>3277867.966210335</c:v>
                </c:pt>
                <c:pt idx="381">
                  <c:v>3288859.129543771</c:v>
                </c:pt>
                <c:pt idx="382">
                  <c:v>3293347.603256912</c:v>
                </c:pt>
                <c:pt idx="383">
                  <c:v>3303450.598167088</c:v>
                </c:pt>
                <c:pt idx="384">
                  <c:v>3313911.354198445</c:v>
                </c:pt>
                <c:pt idx="385">
                  <c:v>3323867.418860674</c:v>
                </c:pt>
                <c:pt idx="386">
                  <c:v>3326425.812340993</c:v>
                </c:pt>
                <c:pt idx="387">
                  <c:v>3331848.415531759</c:v>
                </c:pt>
                <c:pt idx="388">
                  <c:v>3339949.443628263</c:v>
                </c:pt>
                <c:pt idx="389">
                  <c:v>3350468.985461061</c:v>
                </c:pt>
                <c:pt idx="390">
                  <c:v>3361239.353024551</c:v>
                </c:pt>
                <c:pt idx="391">
                  <c:v>3366936.315652548</c:v>
                </c:pt>
                <c:pt idx="392">
                  <c:v>3371542.427384819</c:v>
                </c:pt>
                <c:pt idx="393">
                  <c:v>3379406.210630744</c:v>
                </c:pt>
                <c:pt idx="394">
                  <c:v>3388374.620837128</c:v>
                </c:pt>
                <c:pt idx="395">
                  <c:v>3397449.18006333</c:v>
                </c:pt>
                <c:pt idx="396">
                  <c:v>3407152.651404276</c:v>
                </c:pt>
                <c:pt idx="397">
                  <c:v>3417823.395845203</c:v>
                </c:pt>
                <c:pt idx="398">
                  <c:v>3426053.094081338</c:v>
                </c:pt>
                <c:pt idx="399">
                  <c:v>3429242.382129713</c:v>
                </c:pt>
                <c:pt idx="400">
                  <c:v>3437828.975940706</c:v>
                </c:pt>
                <c:pt idx="401">
                  <c:v>3448422.127656013</c:v>
                </c:pt>
                <c:pt idx="402">
                  <c:v>3452557.218450723</c:v>
                </c:pt>
                <c:pt idx="403">
                  <c:v>3463700.594168264</c:v>
                </c:pt>
                <c:pt idx="404">
                  <c:v>3471660.555093182</c:v>
                </c:pt>
                <c:pt idx="405">
                  <c:v>3477962.017663856</c:v>
                </c:pt>
                <c:pt idx="406">
                  <c:v>3478168.042173939</c:v>
                </c:pt>
                <c:pt idx="407">
                  <c:v>3484503.542151881</c:v>
                </c:pt>
                <c:pt idx="408">
                  <c:v>3495052.945191634</c:v>
                </c:pt>
                <c:pt idx="409">
                  <c:v>3504470.108252585</c:v>
                </c:pt>
                <c:pt idx="410">
                  <c:v>3510855.986408803</c:v>
                </c:pt>
                <c:pt idx="411">
                  <c:v>3515885.091551492</c:v>
                </c:pt>
                <c:pt idx="412">
                  <c:v>3521815.64147974</c:v>
                </c:pt>
                <c:pt idx="413">
                  <c:v>3529489.085329027</c:v>
                </c:pt>
                <c:pt idx="414">
                  <c:v>3537020.632163273</c:v>
                </c:pt>
                <c:pt idx="415">
                  <c:v>3548996.144612656</c:v>
                </c:pt>
                <c:pt idx="416">
                  <c:v>3555871.772064796</c:v>
                </c:pt>
                <c:pt idx="417">
                  <c:v>3559829.912646016</c:v>
                </c:pt>
                <c:pt idx="418">
                  <c:v>3566881.032343</c:v>
                </c:pt>
                <c:pt idx="419">
                  <c:v>3576855.177573036</c:v>
                </c:pt>
                <c:pt idx="420">
                  <c:v>3579190.250187032</c:v>
                </c:pt>
                <c:pt idx="421">
                  <c:v>3588601.464132791</c:v>
                </c:pt>
                <c:pt idx="422">
                  <c:v>3597246.727297998</c:v>
                </c:pt>
                <c:pt idx="423">
                  <c:v>3605897.664310938</c:v>
                </c:pt>
                <c:pt idx="424">
                  <c:v>3606969.747117133</c:v>
                </c:pt>
                <c:pt idx="425">
                  <c:v>3606753.4035822</c:v>
                </c:pt>
                <c:pt idx="426">
                  <c:v>3614590.559825711</c:v>
                </c:pt>
                <c:pt idx="427">
                  <c:v>3623315.669305651</c:v>
                </c:pt>
                <c:pt idx="428">
                  <c:v>3632820.709806174</c:v>
                </c:pt>
                <c:pt idx="429">
                  <c:v>3637485.321103901</c:v>
                </c:pt>
                <c:pt idx="430">
                  <c:v>3641096.842497711</c:v>
                </c:pt>
                <c:pt idx="431">
                  <c:v>3647831.942280313</c:v>
                </c:pt>
                <c:pt idx="432">
                  <c:v>3655407.630395058</c:v>
                </c:pt>
                <c:pt idx="433">
                  <c:v>3663131.795812313</c:v>
                </c:pt>
                <c:pt idx="434">
                  <c:v>3670780.413148706</c:v>
                </c:pt>
                <c:pt idx="435">
                  <c:v>3680632.649532634</c:v>
                </c:pt>
                <c:pt idx="436">
                  <c:v>3688343.400959939</c:v>
                </c:pt>
                <c:pt idx="437">
                  <c:v>3689842.380205066</c:v>
                </c:pt>
                <c:pt idx="438">
                  <c:v>3696345.879688511</c:v>
                </c:pt>
                <c:pt idx="439">
                  <c:v>3706578.727632103</c:v>
                </c:pt>
                <c:pt idx="440">
                  <c:v>3707703.670899054</c:v>
                </c:pt>
                <c:pt idx="441">
                  <c:v>3716827.484888135</c:v>
                </c:pt>
                <c:pt idx="442">
                  <c:v>3722526.030642991</c:v>
                </c:pt>
                <c:pt idx="443">
                  <c:v>3727976.204736361</c:v>
                </c:pt>
                <c:pt idx="444">
                  <c:v>3728004.150403114</c:v>
                </c:pt>
                <c:pt idx="445">
                  <c:v>3732083.970973078</c:v>
                </c:pt>
                <c:pt idx="446">
                  <c:v>3740464.960187397</c:v>
                </c:pt>
                <c:pt idx="447">
                  <c:v>3747751.411251353</c:v>
                </c:pt>
                <c:pt idx="448">
                  <c:v>3752823.933198825</c:v>
                </c:pt>
                <c:pt idx="449">
                  <c:v>3756759.075331733</c:v>
                </c:pt>
                <c:pt idx="450">
                  <c:v>3756630.287599695</c:v>
                </c:pt>
                <c:pt idx="451">
                  <c:v>3762505.682610713</c:v>
                </c:pt>
                <c:pt idx="452">
                  <c:v>3767537.155765787</c:v>
                </c:pt>
                <c:pt idx="453">
                  <c:v>3778034.049932825</c:v>
                </c:pt>
                <c:pt idx="454">
                  <c:v>3782647.944120034</c:v>
                </c:pt>
                <c:pt idx="455">
                  <c:v>3784292.565396612</c:v>
                </c:pt>
                <c:pt idx="456">
                  <c:v>3790750.728917625</c:v>
                </c:pt>
                <c:pt idx="457">
                  <c:v>3793749.139229122</c:v>
                </c:pt>
                <c:pt idx="458">
                  <c:v>3796416.28841123</c:v>
                </c:pt>
                <c:pt idx="459">
                  <c:v>3804967.967257012</c:v>
                </c:pt>
                <c:pt idx="460">
                  <c:v>3810104.36696509</c:v>
                </c:pt>
                <c:pt idx="461">
                  <c:v>3816217.624638479</c:v>
                </c:pt>
                <c:pt idx="462">
                  <c:v>3815211.873592954</c:v>
                </c:pt>
                <c:pt idx="463">
                  <c:v>3814990.848619295</c:v>
                </c:pt>
                <c:pt idx="464">
                  <c:v>3820554.81113564</c:v>
                </c:pt>
                <c:pt idx="465">
                  <c:v>3825802.905596277</c:v>
                </c:pt>
                <c:pt idx="466">
                  <c:v>3832207.126830888</c:v>
                </c:pt>
                <c:pt idx="467">
                  <c:v>3834581.07278664</c:v>
                </c:pt>
                <c:pt idx="468">
                  <c:v>3836161.302634915</c:v>
                </c:pt>
                <c:pt idx="469">
                  <c:v>3835995.162620659</c:v>
                </c:pt>
                <c:pt idx="470">
                  <c:v>3842257.164036951</c:v>
                </c:pt>
                <c:pt idx="471">
                  <c:v>3847305.938255697</c:v>
                </c:pt>
                <c:pt idx="472">
                  <c:v>3850136.498277387</c:v>
                </c:pt>
                <c:pt idx="473">
                  <c:v>3857412.110277492</c:v>
                </c:pt>
                <c:pt idx="474">
                  <c:v>3863807.240085005</c:v>
                </c:pt>
                <c:pt idx="475">
                  <c:v>3862416.933058989</c:v>
                </c:pt>
                <c:pt idx="476">
                  <c:v>3865820.39874342</c:v>
                </c:pt>
                <c:pt idx="477">
                  <c:v>3869513.139754371</c:v>
                </c:pt>
                <c:pt idx="478">
                  <c:v>3866282.751812323</c:v>
                </c:pt>
                <c:pt idx="479">
                  <c:v>3871542.785656487</c:v>
                </c:pt>
                <c:pt idx="480">
                  <c:v>3873808.797124797</c:v>
                </c:pt>
                <c:pt idx="481">
                  <c:v>3877786.194823784</c:v>
                </c:pt>
                <c:pt idx="482">
                  <c:v>3878045.829745363</c:v>
                </c:pt>
                <c:pt idx="483">
                  <c:v>3879070.321234565</c:v>
                </c:pt>
                <c:pt idx="484">
                  <c:v>3883706.597356365</c:v>
                </c:pt>
                <c:pt idx="485">
                  <c:v>3887202.382139934</c:v>
                </c:pt>
                <c:pt idx="486">
                  <c:v>3889917.866896685</c:v>
                </c:pt>
                <c:pt idx="487">
                  <c:v>3889869.620140166</c:v>
                </c:pt>
                <c:pt idx="488">
                  <c:v>3892360.255789498</c:v>
                </c:pt>
                <c:pt idx="489">
                  <c:v>3892386.853528647</c:v>
                </c:pt>
                <c:pt idx="490">
                  <c:v>3894583.557280185</c:v>
                </c:pt>
                <c:pt idx="491">
                  <c:v>3902272.203458571</c:v>
                </c:pt>
                <c:pt idx="492">
                  <c:v>3903203.210260015</c:v>
                </c:pt>
                <c:pt idx="493">
                  <c:v>3901021.727072313</c:v>
                </c:pt>
                <c:pt idx="494">
                  <c:v>3897663.314319026</c:v>
                </c:pt>
                <c:pt idx="495">
                  <c:v>3906843.161495692</c:v>
                </c:pt>
                <c:pt idx="496">
                  <c:v>3903255.118515514</c:v>
                </c:pt>
                <c:pt idx="497">
                  <c:v>3906695.902004402</c:v>
                </c:pt>
                <c:pt idx="498">
                  <c:v>3908084.655779919</c:v>
                </c:pt>
                <c:pt idx="499">
                  <c:v>3911500.889229494</c:v>
                </c:pt>
                <c:pt idx="500">
                  <c:v>3909225.596220233</c:v>
                </c:pt>
                <c:pt idx="501">
                  <c:v>3911306.324469492</c:v>
                </c:pt>
                <c:pt idx="502">
                  <c:v>3914469.994659135</c:v>
                </c:pt>
                <c:pt idx="503">
                  <c:v>3914206.459474931</c:v>
                </c:pt>
                <c:pt idx="504">
                  <c:v>3918020.046491644</c:v>
                </c:pt>
                <c:pt idx="505">
                  <c:v>3918381.516033633</c:v>
                </c:pt>
                <c:pt idx="506">
                  <c:v>3918648.125021365</c:v>
                </c:pt>
                <c:pt idx="507">
                  <c:v>3919650.575999954</c:v>
                </c:pt>
                <c:pt idx="508">
                  <c:v>3919510.7992864</c:v>
                </c:pt>
                <c:pt idx="509">
                  <c:v>3924488.979424662</c:v>
                </c:pt>
                <c:pt idx="510">
                  <c:v>3922040.946992937</c:v>
                </c:pt>
                <c:pt idx="511">
                  <c:v>3923243.327400179</c:v>
                </c:pt>
                <c:pt idx="512">
                  <c:v>3929428.916616405</c:v>
                </c:pt>
                <c:pt idx="513">
                  <c:v>3932022.870202194</c:v>
                </c:pt>
                <c:pt idx="514">
                  <c:v>3927469.771421332</c:v>
                </c:pt>
                <c:pt idx="515">
                  <c:v>3922928.087529254</c:v>
                </c:pt>
                <c:pt idx="516">
                  <c:v>3925988.415336277</c:v>
                </c:pt>
                <c:pt idx="517">
                  <c:v>3923575.99330082</c:v>
                </c:pt>
                <c:pt idx="518">
                  <c:v>3920441.844412791</c:v>
                </c:pt>
                <c:pt idx="519">
                  <c:v>3923624.724535869</c:v>
                </c:pt>
                <c:pt idx="520">
                  <c:v>3921363.203465751</c:v>
                </c:pt>
                <c:pt idx="521">
                  <c:v>3922732.03036414</c:v>
                </c:pt>
                <c:pt idx="522">
                  <c:v>3921277.461967955</c:v>
                </c:pt>
                <c:pt idx="523">
                  <c:v>3921517.403854738</c:v>
                </c:pt>
                <c:pt idx="524">
                  <c:v>3917049.735932512</c:v>
                </c:pt>
                <c:pt idx="525">
                  <c:v>3921375.164279137</c:v>
                </c:pt>
                <c:pt idx="526">
                  <c:v>3920398.719928577</c:v>
                </c:pt>
                <c:pt idx="527">
                  <c:v>3922612.418399593</c:v>
                </c:pt>
                <c:pt idx="528">
                  <c:v>3919758.185043481</c:v>
                </c:pt>
                <c:pt idx="529">
                  <c:v>3920896.155613044</c:v>
                </c:pt>
                <c:pt idx="530">
                  <c:v>3920185.089648978</c:v>
                </c:pt>
                <c:pt idx="531">
                  <c:v>3923476.249723714</c:v>
                </c:pt>
                <c:pt idx="532">
                  <c:v>3926536.446802714</c:v>
                </c:pt>
                <c:pt idx="533">
                  <c:v>3923369.349668002</c:v>
                </c:pt>
                <c:pt idx="534">
                  <c:v>3926698.400927675</c:v>
                </c:pt>
                <c:pt idx="535">
                  <c:v>3922626.824767098</c:v>
                </c:pt>
                <c:pt idx="536">
                  <c:v>3922115.76031345</c:v>
                </c:pt>
                <c:pt idx="537">
                  <c:v>3918719.303380482</c:v>
                </c:pt>
                <c:pt idx="538">
                  <c:v>3927988.362409308</c:v>
                </c:pt>
                <c:pt idx="539">
                  <c:v>3921746.089739139</c:v>
                </c:pt>
                <c:pt idx="540">
                  <c:v>3919570.387936365</c:v>
                </c:pt>
                <c:pt idx="541">
                  <c:v>3924022.250575344</c:v>
                </c:pt>
                <c:pt idx="542">
                  <c:v>3923237.315334736</c:v>
                </c:pt>
                <c:pt idx="543">
                  <c:v>3921892.448927843</c:v>
                </c:pt>
                <c:pt idx="544">
                  <c:v>3923224.789806934</c:v>
                </c:pt>
                <c:pt idx="545">
                  <c:v>3923939.789935047</c:v>
                </c:pt>
                <c:pt idx="546">
                  <c:v>3921520.940724858</c:v>
                </c:pt>
                <c:pt idx="547">
                  <c:v>3921323.870249686</c:v>
                </c:pt>
                <c:pt idx="548">
                  <c:v>3920061.456305755</c:v>
                </c:pt>
                <c:pt idx="549">
                  <c:v>3920506.530816154</c:v>
                </c:pt>
                <c:pt idx="550">
                  <c:v>3921292.462840352</c:v>
                </c:pt>
                <c:pt idx="551">
                  <c:v>3923544.234360167</c:v>
                </c:pt>
                <c:pt idx="552">
                  <c:v>3924396.9417213</c:v>
                </c:pt>
                <c:pt idx="553">
                  <c:v>3926733.427859691</c:v>
                </c:pt>
                <c:pt idx="554">
                  <c:v>3923460.53700166</c:v>
                </c:pt>
                <c:pt idx="555">
                  <c:v>3924365.452673429</c:v>
                </c:pt>
                <c:pt idx="556">
                  <c:v>3922838.748270294</c:v>
                </c:pt>
                <c:pt idx="557">
                  <c:v>3923102.191577351</c:v>
                </c:pt>
                <c:pt idx="558">
                  <c:v>3922398.456100242</c:v>
                </c:pt>
                <c:pt idx="559">
                  <c:v>3924315.481751496</c:v>
                </c:pt>
                <c:pt idx="560">
                  <c:v>3921720.85600464</c:v>
                </c:pt>
                <c:pt idx="561">
                  <c:v>3922599.698082093</c:v>
                </c:pt>
                <c:pt idx="562">
                  <c:v>3923530.11064923</c:v>
                </c:pt>
                <c:pt idx="563">
                  <c:v>3919229.230328637</c:v>
                </c:pt>
                <c:pt idx="564">
                  <c:v>3921970.872272138</c:v>
                </c:pt>
                <c:pt idx="565">
                  <c:v>3924338.654817723</c:v>
                </c:pt>
                <c:pt idx="566">
                  <c:v>3922255.388573864</c:v>
                </c:pt>
                <c:pt idx="567">
                  <c:v>3922085.653435288</c:v>
                </c:pt>
                <c:pt idx="568">
                  <c:v>3922917.701742524</c:v>
                </c:pt>
                <c:pt idx="569">
                  <c:v>3923954.225318872</c:v>
                </c:pt>
                <c:pt idx="570">
                  <c:v>3922326.600037185</c:v>
                </c:pt>
                <c:pt idx="571">
                  <c:v>3922112.120259994</c:v>
                </c:pt>
                <c:pt idx="572">
                  <c:v>3920773.952083828</c:v>
                </c:pt>
                <c:pt idx="573">
                  <c:v>3921754.879855717</c:v>
                </c:pt>
                <c:pt idx="574">
                  <c:v>3920713.172193485</c:v>
                </c:pt>
                <c:pt idx="575">
                  <c:v>3919938.099904316</c:v>
                </c:pt>
                <c:pt idx="576">
                  <c:v>3920631.687606385</c:v>
                </c:pt>
                <c:pt idx="577">
                  <c:v>3920157.482139992</c:v>
                </c:pt>
                <c:pt idx="578">
                  <c:v>3920615.529157163</c:v>
                </c:pt>
                <c:pt idx="579">
                  <c:v>3920175.824655165</c:v>
                </c:pt>
                <c:pt idx="580">
                  <c:v>3921694.869387487</c:v>
                </c:pt>
                <c:pt idx="581">
                  <c:v>3921688.828406341</c:v>
                </c:pt>
                <c:pt idx="582">
                  <c:v>3923252.902793289</c:v>
                </c:pt>
                <c:pt idx="583">
                  <c:v>3923042.873481933</c:v>
                </c:pt>
                <c:pt idx="584">
                  <c:v>3924235.649724559</c:v>
                </c:pt>
                <c:pt idx="585">
                  <c:v>3922969.707551331</c:v>
                </c:pt>
                <c:pt idx="586">
                  <c:v>3925264.052057115</c:v>
                </c:pt>
                <c:pt idx="587">
                  <c:v>3923428.10760626</c:v>
                </c:pt>
                <c:pt idx="588">
                  <c:v>3924012.338170936</c:v>
                </c:pt>
                <c:pt idx="589">
                  <c:v>3923425.264973552</c:v>
                </c:pt>
                <c:pt idx="590">
                  <c:v>3922152.874474832</c:v>
                </c:pt>
                <c:pt idx="591">
                  <c:v>3922915.703880963</c:v>
                </c:pt>
                <c:pt idx="592">
                  <c:v>3923228.879317582</c:v>
                </c:pt>
                <c:pt idx="593">
                  <c:v>3923739.952416742</c:v>
                </c:pt>
                <c:pt idx="594">
                  <c:v>3924843.80409495</c:v>
                </c:pt>
                <c:pt idx="595">
                  <c:v>3923253.256676404</c:v>
                </c:pt>
                <c:pt idx="596">
                  <c:v>3922971.89212346</c:v>
                </c:pt>
                <c:pt idx="597">
                  <c:v>3923371.246848164</c:v>
                </c:pt>
                <c:pt idx="598">
                  <c:v>3923457.711755866</c:v>
                </c:pt>
                <c:pt idx="599">
                  <c:v>3923167.956411523</c:v>
                </c:pt>
                <c:pt idx="600">
                  <c:v>3922988.762284365</c:v>
                </c:pt>
                <c:pt idx="601">
                  <c:v>3923390.905963622</c:v>
                </c:pt>
                <c:pt idx="602">
                  <c:v>3922439.553066075</c:v>
                </c:pt>
                <c:pt idx="603">
                  <c:v>3923301.390919343</c:v>
                </c:pt>
                <c:pt idx="604">
                  <c:v>3923946.756460315</c:v>
                </c:pt>
                <c:pt idx="605">
                  <c:v>3923975.59963111</c:v>
                </c:pt>
                <c:pt idx="606">
                  <c:v>3923813.520170035</c:v>
                </c:pt>
                <c:pt idx="607">
                  <c:v>3923559.540686426</c:v>
                </c:pt>
                <c:pt idx="608">
                  <c:v>3924752.881966338</c:v>
                </c:pt>
                <c:pt idx="609">
                  <c:v>3924918.461144673</c:v>
                </c:pt>
                <c:pt idx="610">
                  <c:v>3924825.628163323</c:v>
                </c:pt>
                <c:pt idx="611">
                  <c:v>3924970.332502564</c:v>
                </c:pt>
                <c:pt idx="612">
                  <c:v>3925072.306699311</c:v>
                </c:pt>
                <c:pt idx="613">
                  <c:v>3925234.537917167</c:v>
                </c:pt>
                <c:pt idx="614">
                  <c:v>3925023.856892756</c:v>
                </c:pt>
                <c:pt idx="615">
                  <c:v>3924918.553960328</c:v>
                </c:pt>
                <c:pt idx="616">
                  <c:v>3924955.651101655</c:v>
                </c:pt>
                <c:pt idx="617">
                  <c:v>3924942.546230223</c:v>
                </c:pt>
                <c:pt idx="618">
                  <c:v>3924551.493465217</c:v>
                </c:pt>
                <c:pt idx="619">
                  <c:v>3924642.174919011</c:v>
                </c:pt>
                <c:pt idx="620">
                  <c:v>3925121.967619233</c:v>
                </c:pt>
                <c:pt idx="621">
                  <c:v>3924481.464437653</c:v>
                </c:pt>
                <c:pt idx="622">
                  <c:v>3925089.580856474</c:v>
                </c:pt>
                <c:pt idx="623">
                  <c:v>3924312.451998014</c:v>
                </c:pt>
                <c:pt idx="624">
                  <c:v>3923981.698533791</c:v>
                </c:pt>
                <c:pt idx="625">
                  <c:v>3924480.412481475</c:v>
                </c:pt>
                <c:pt idx="626">
                  <c:v>3924490.509066495</c:v>
                </c:pt>
                <c:pt idx="627">
                  <c:v>3924837.970000937</c:v>
                </c:pt>
                <c:pt idx="628">
                  <c:v>3924694.339988326</c:v>
                </c:pt>
                <c:pt idx="629">
                  <c:v>3924562.840896618</c:v>
                </c:pt>
                <c:pt idx="630">
                  <c:v>3924324.310642672</c:v>
                </c:pt>
                <c:pt idx="631">
                  <c:v>3923955.548630467</c:v>
                </c:pt>
                <c:pt idx="632">
                  <c:v>3924331.585352922</c:v>
                </c:pt>
                <c:pt idx="633">
                  <c:v>3924311.834425215</c:v>
                </c:pt>
                <c:pt idx="634">
                  <c:v>3924372.501660366</c:v>
                </c:pt>
                <c:pt idx="635">
                  <c:v>3924172.668424594</c:v>
                </c:pt>
                <c:pt idx="636">
                  <c:v>3924414.137592211</c:v>
                </c:pt>
                <c:pt idx="637">
                  <c:v>3924552.311406648</c:v>
                </c:pt>
                <c:pt idx="638">
                  <c:v>3924446.190832704</c:v>
                </c:pt>
                <c:pt idx="639">
                  <c:v>3924586.608649652</c:v>
                </c:pt>
                <c:pt idx="640">
                  <c:v>3924463.531089329</c:v>
                </c:pt>
                <c:pt idx="641">
                  <c:v>3924768.736710234</c:v>
                </c:pt>
                <c:pt idx="642">
                  <c:v>3924553.928351355</c:v>
                </c:pt>
                <c:pt idx="643">
                  <c:v>3924700.703615078</c:v>
                </c:pt>
                <c:pt idx="644">
                  <c:v>3924652.195684032</c:v>
                </c:pt>
                <c:pt idx="645">
                  <c:v>3924274.762486701</c:v>
                </c:pt>
                <c:pt idx="646">
                  <c:v>3924543.033950447</c:v>
                </c:pt>
                <c:pt idx="647">
                  <c:v>3924609.965431209</c:v>
                </c:pt>
                <c:pt idx="648">
                  <c:v>3924709.829804639</c:v>
                </c:pt>
                <c:pt idx="649">
                  <c:v>3924595.065965477</c:v>
                </c:pt>
                <c:pt idx="650">
                  <c:v>3924577.75388155</c:v>
                </c:pt>
                <c:pt idx="651">
                  <c:v>3924469.640901236</c:v>
                </c:pt>
                <c:pt idx="652">
                  <c:v>3924391.711786185</c:v>
                </c:pt>
                <c:pt idx="653">
                  <c:v>3924411.878537557</c:v>
                </c:pt>
                <c:pt idx="654">
                  <c:v>3924367.577512561</c:v>
                </c:pt>
                <c:pt idx="655">
                  <c:v>3924369.765507083</c:v>
                </c:pt>
                <c:pt idx="656">
                  <c:v>3924255.464511678</c:v>
                </c:pt>
                <c:pt idx="657">
                  <c:v>3924281.641775488</c:v>
                </c:pt>
                <c:pt idx="658">
                  <c:v>3924124.803132949</c:v>
                </c:pt>
                <c:pt idx="659">
                  <c:v>3924251.088683596</c:v>
                </c:pt>
                <c:pt idx="660">
                  <c:v>3924026.699402201</c:v>
                </c:pt>
                <c:pt idx="661">
                  <c:v>3924083.878721694</c:v>
                </c:pt>
                <c:pt idx="662">
                  <c:v>3924021.494681657</c:v>
                </c:pt>
                <c:pt idx="663">
                  <c:v>3924025.955084907</c:v>
                </c:pt>
                <c:pt idx="664">
                  <c:v>3924174.672639907</c:v>
                </c:pt>
                <c:pt idx="665">
                  <c:v>3924052.353977676</c:v>
                </c:pt>
                <c:pt idx="666">
                  <c:v>3924050.441367609</c:v>
                </c:pt>
                <c:pt idx="667">
                  <c:v>3924020.232562938</c:v>
                </c:pt>
                <c:pt idx="668">
                  <c:v>3924094.926436109</c:v>
                </c:pt>
                <c:pt idx="669">
                  <c:v>3924083.857755353</c:v>
                </c:pt>
                <c:pt idx="670">
                  <c:v>3923956.609645585</c:v>
                </c:pt>
                <c:pt idx="671">
                  <c:v>3924063.232812143</c:v>
                </c:pt>
                <c:pt idx="672">
                  <c:v>3924265.058128787</c:v>
                </c:pt>
                <c:pt idx="673">
                  <c:v>3924065.191178429</c:v>
                </c:pt>
                <c:pt idx="674">
                  <c:v>3923949.143115763</c:v>
                </c:pt>
                <c:pt idx="675">
                  <c:v>3924147.904294118</c:v>
                </c:pt>
                <c:pt idx="676">
                  <c:v>3924136.190062671</c:v>
                </c:pt>
                <c:pt idx="677">
                  <c:v>3924102.458692242</c:v>
                </c:pt>
                <c:pt idx="678">
                  <c:v>3924065.832552341</c:v>
                </c:pt>
                <c:pt idx="679">
                  <c:v>3924024.513294443</c:v>
                </c:pt>
                <c:pt idx="680">
                  <c:v>3924279.14693292</c:v>
                </c:pt>
                <c:pt idx="681">
                  <c:v>3924085.847047817</c:v>
                </c:pt>
                <c:pt idx="682">
                  <c:v>3924259.038667404</c:v>
                </c:pt>
                <c:pt idx="683">
                  <c:v>3924099.209505172</c:v>
                </c:pt>
                <c:pt idx="684">
                  <c:v>3924279.649762995</c:v>
                </c:pt>
                <c:pt idx="685">
                  <c:v>3924119.78393642</c:v>
                </c:pt>
                <c:pt idx="686">
                  <c:v>3923966.188533484</c:v>
                </c:pt>
                <c:pt idx="687">
                  <c:v>3924059.240969661</c:v>
                </c:pt>
                <c:pt idx="688">
                  <c:v>3924009.196469654</c:v>
                </c:pt>
                <c:pt idx="689">
                  <c:v>3924109.004335315</c:v>
                </c:pt>
                <c:pt idx="690">
                  <c:v>3924119.223820503</c:v>
                </c:pt>
                <c:pt idx="691">
                  <c:v>3924109.118716678</c:v>
                </c:pt>
                <c:pt idx="692">
                  <c:v>3924164.365372187</c:v>
                </c:pt>
                <c:pt idx="693">
                  <c:v>3924090.251589601</c:v>
                </c:pt>
                <c:pt idx="694">
                  <c:v>3924076.695433665</c:v>
                </c:pt>
                <c:pt idx="695">
                  <c:v>3924133.00498699</c:v>
                </c:pt>
                <c:pt idx="696">
                  <c:v>3924075.610543287</c:v>
                </c:pt>
                <c:pt idx="697">
                  <c:v>3924176.746493731</c:v>
                </c:pt>
                <c:pt idx="698">
                  <c:v>3924176.8685739</c:v>
                </c:pt>
                <c:pt idx="699">
                  <c:v>3924118.035457467</c:v>
                </c:pt>
                <c:pt idx="700">
                  <c:v>3924226.095108324</c:v>
                </c:pt>
                <c:pt idx="701">
                  <c:v>3924305.347600986</c:v>
                </c:pt>
                <c:pt idx="702">
                  <c:v>3924210.752552024</c:v>
                </c:pt>
                <c:pt idx="703">
                  <c:v>3924185.907463453</c:v>
                </c:pt>
                <c:pt idx="704">
                  <c:v>3924184.401223789</c:v>
                </c:pt>
                <c:pt idx="705">
                  <c:v>3924203.015280912</c:v>
                </c:pt>
                <c:pt idx="706">
                  <c:v>3924193.554993584</c:v>
                </c:pt>
                <c:pt idx="707">
                  <c:v>3924205.113810822</c:v>
                </c:pt>
                <c:pt idx="708">
                  <c:v>3924200.705634034</c:v>
                </c:pt>
                <c:pt idx="709">
                  <c:v>3924263.402991331</c:v>
                </c:pt>
                <c:pt idx="710">
                  <c:v>3924210.69689071</c:v>
                </c:pt>
                <c:pt idx="711">
                  <c:v>3924293.227689356</c:v>
                </c:pt>
                <c:pt idx="712">
                  <c:v>3924203.57323589</c:v>
                </c:pt>
                <c:pt idx="713">
                  <c:v>3924175.977518052</c:v>
                </c:pt>
                <c:pt idx="714">
                  <c:v>3924177.963944641</c:v>
                </c:pt>
                <c:pt idx="715">
                  <c:v>3924150.414145235</c:v>
                </c:pt>
                <c:pt idx="716">
                  <c:v>3924215.094988701</c:v>
                </c:pt>
                <c:pt idx="717">
                  <c:v>3924223.499920373</c:v>
                </c:pt>
                <c:pt idx="718">
                  <c:v>3924223.304086075</c:v>
                </c:pt>
                <c:pt idx="719">
                  <c:v>3924202.867094659</c:v>
                </c:pt>
                <c:pt idx="720">
                  <c:v>3924198.244090122</c:v>
                </c:pt>
                <c:pt idx="721">
                  <c:v>3924201.467870524</c:v>
                </c:pt>
                <c:pt idx="722">
                  <c:v>3924156.539621233</c:v>
                </c:pt>
                <c:pt idx="723">
                  <c:v>3924206.764180437</c:v>
                </c:pt>
                <c:pt idx="724">
                  <c:v>3924194.038631069</c:v>
                </c:pt>
                <c:pt idx="725">
                  <c:v>3924190.09689149</c:v>
                </c:pt>
                <c:pt idx="726">
                  <c:v>3924190.273379537</c:v>
                </c:pt>
                <c:pt idx="727">
                  <c:v>3924204.6996579</c:v>
                </c:pt>
                <c:pt idx="728">
                  <c:v>3924205.002393506</c:v>
                </c:pt>
                <c:pt idx="729">
                  <c:v>3924226.013412458</c:v>
                </c:pt>
                <c:pt idx="730">
                  <c:v>3924243.644162038</c:v>
                </c:pt>
                <c:pt idx="731">
                  <c:v>3924245.452258224</c:v>
                </c:pt>
                <c:pt idx="732">
                  <c:v>3924248.082228261</c:v>
                </c:pt>
                <c:pt idx="733">
                  <c:v>3924274.312798688</c:v>
                </c:pt>
                <c:pt idx="734">
                  <c:v>3924244.877722555</c:v>
                </c:pt>
                <c:pt idx="735">
                  <c:v>3924223.277022355</c:v>
                </c:pt>
                <c:pt idx="736">
                  <c:v>3924217.535524601</c:v>
                </c:pt>
                <c:pt idx="737">
                  <c:v>3924221.529838339</c:v>
                </c:pt>
                <c:pt idx="738">
                  <c:v>3924207.062589978</c:v>
                </c:pt>
                <c:pt idx="739">
                  <c:v>3924239.607383967</c:v>
                </c:pt>
                <c:pt idx="740">
                  <c:v>3924195.51248072</c:v>
                </c:pt>
                <c:pt idx="741">
                  <c:v>3924216.817616258</c:v>
                </c:pt>
                <c:pt idx="742">
                  <c:v>3924203.332656546</c:v>
                </c:pt>
                <c:pt idx="743">
                  <c:v>3924193.455727513</c:v>
                </c:pt>
                <c:pt idx="744">
                  <c:v>3924209.935232941</c:v>
                </c:pt>
                <c:pt idx="745">
                  <c:v>3924204.590926019</c:v>
                </c:pt>
                <c:pt idx="746">
                  <c:v>3924219.902013003</c:v>
                </c:pt>
                <c:pt idx="747">
                  <c:v>3924201.25035605</c:v>
                </c:pt>
                <c:pt idx="748">
                  <c:v>3924165.950594539</c:v>
                </c:pt>
                <c:pt idx="749">
                  <c:v>3924190.634412609</c:v>
                </c:pt>
                <c:pt idx="750">
                  <c:v>3924159.967773403</c:v>
                </c:pt>
                <c:pt idx="751">
                  <c:v>3924156.503074612</c:v>
                </c:pt>
                <c:pt idx="752">
                  <c:v>3924166.344861892</c:v>
                </c:pt>
                <c:pt idx="753">
                  <c:v>3924185.331049105</c:v>
                </c:pt>
                <c:pt idx="754">
                  <c:v>3924158.706875635</c:v>
                </c:pt>
                <c:pt idx="755">
                  <c:v>3924169.979940159</c:v>
                </c:pt>
                <c:pt idx="756">
                  <c:v>3924158.577311605</c:v>
                </c:pt>
                <c:pt idx="757">
                  <c:v>3924150.512537123</c:v>
                </c:pt>
                <c:pt idx="758">
                  <c:v>3924161.391397371</c:v>
                </c:pt>
                <c:pt idx="759">
                  <c:v>3924139.312129889</c:v>
                </c:pt>
                <c:pt idx="760">
                  <c:v>3924161.797658611</c:v>
                </c:pt>
                <c:pt idx="761">
                  <c:v>3924184.730664677</c:v>
                </c:pt>
                <c:pt idx="762">
                  <c:v>3924158.592782012</c:v>
                </c:pt>
                <c:pt idx="763">
                  <c:v>3924165.849397111</c:v>
                </c:pt>
                <c:pt idx="764">
                  <c:v>3924156.399933554</c:v>
                </c:pt>
                <c:pt idx="765">
                  <c:v>3924174.386477444</c:v>
                </c:pt>
                <c:pt idx="766">
                  <c:v>3924161.627118107</c:v>
                </c:pt>
                <c:pt idx="767">
                  <c:v>3924140.282756623</c:v>
                </c:pt>
                <c:pt idx="768">
                  <c:v>3924128.917088007</c:v>
                </c:pt>
                <c:pt idx="769">
                  <c:v>3924139.755734721</c:v>
                </c:pt>
                <c:pt idx="770">
                  <c:v>3924166.229493536</c:v>
                </c:pt>
                <c:pt idx="771">
                  <c:v>3924164.494246249</c:v>
                </c:pt>
                <c:pt idx="772">
                  <c:v>3924193.717500526</c:v>
                </c:pt>
                <c:pt idx="773">
                  <c:v>3924196.146217066</c:v>
                </c:pt>
                <c:pt idx="774">
                  <c:v>3924201.474907498</c:v>
                </c:pt>
                <c:pt idx="775">
                  <c:v>3924196.660585558</c:v>
                </c:pt>
                <c:pt idx="776">
                  <c:v>3924203.482619517</c:v>
                </c:pt>
                <c:pt idx="777">
                  <c:v>3924204.996217064</c:v>
                </c:pt>
                <c:pt idx="778">
                  <c:v>3924184.729091464</c:v>
                </c:pt>
                <c:pt idx="779">
                  <c:v>3924188.833218859</c:v>
                </c:pt>
                <c:pt idx="780">
                  <c:v>3924196.233063296</c:v>
                </c:pt>
                <c:pt idx="781">
                  <c:v>3924190.090800666</c:v>
                </c:pt>
                <c:pt idx="782">
                  <c:v>3924195.395973597</c:v>
                </c:pt>
                <c:pt idx="783">
                  <c:v>3924188.090075427</c:v>
                </c:pt>
                <c:pt idx="784">
                  <c:v>3924180.501785102</c:v>
                </c:pt>
                <c:pt idx="785">
                  <c:v>3924188.98755561</c:v>
                </c:pt>
                <c:pt idx="786">
                  <c:v>3924173.238346769</c:v>
                </c:pt>
                <c:pt idx="787">
                  <c:v>3924179.681505966</c:v>
                </c:pt>
                <c:pt idx="788">
                  <c:v>3924199.553934498</c:v>
                </c:pt>
                <c:pt idx="789">
                  <c:v>3924202.953187502</c:v>
                </c:pt>
                <c:pt idx="790">
                  <c:v>3924182.630701906</c:v>
                </c:pt>
                <c:pt idx="791">
                  <c:v>3924174.117112108</c:v>
                </c:pt>
                <c:pt idx="792">
                  <c:v>3924189.100372406</c:v>
                </c:pt>
                <c:pt idx="793">
                  <c:v>3924189.721057076</c:v>
                </c:pt>
                <c:pt idx="794">
                  <c:v>3924189.889086947</c:v>
                </c:pt>
                <c:pt idx="795">
                  <c:v>3924184.883274716</c:v>
                </c:pt>
                <c:pt idx="796">
                  <c:v>3924188.247002966</c:v>
                </c:pt>
                <c:pt idx="797">
                  <c:v>3924196.820637467</c:v>
                </c:pt>
                <c:pt idx="798">
                  <c:v>3924198.742882133</c:v>
                </c:pt>
                <c:pt idx="799">
                  <c:v>3924200.2887104</c:v>
                </c:pt>
                <c:pt idx="800">
                  <c:v>3924193.649815746</c:v>
                </c:pt>
                <c:pt idx="801">
                  <c:v>3924191.27846324</c:v>
                </c:pt>
                <c:pt idx="802">
                  <c:v>3924192.325341564</c:v>
                </c:pt>
                <c:pt idx="803">
                  <c:v>3924185.733081184</c:v>
                </c:pt>
                <c:pt idx="804">
                  <c:v>3924185.789111544</c:v>
                </c:pt>
                <c:pt idx="805">
                  <c:v>3924190.43731059</c:v>
                </c:pt>
                <c:pt idx="806">
                  <c:v>3924189.941520943</c:v>
                </c:pt>
                <c:pt idx="807">
                  <c:v>3924202.317758851</c:v>
                </c:pt>
                <c:pt idx="808">
                  <c:v>3924189.500915006</c:v>
                </c:pt>
                <c:pt idx="809">
                  <c:v>3924178.806288057</c:v>
                </c:pt>
                <c:pt idx="810">
                  <c:v>3924190.647899895</c:v>
                </c:pt>
                <c:pt idx="811">
                  <c:v>3924187.836501908</c:v>
                </c:pt>
                <c:pt idx="812">
                  <c:v>3924186.845617015</c:v>
                </c:pt>
                <c:pt idx="813">
                  <c:v>3924171.027645304</c:v>
                </c:pt>
                <c:pt idx="814">
                  <c:v>3924189.282147502</c:v>
                </c:pt>
                <c:pt idx="815">
                  <c:v>3924184.693093818</c:v>
                </c:pt>
                <c:pt idx="816">
                  <c:v>3924185.587696288</c:v>
                </c:pt>
                <c:pt idx="817">
                  <c:v>3924181.129721409</c:v>
                </c:pt>
                <c:pt idx="818">
                  <c:v>3924186.10407004</c:v>
                </c:pt>
                <c:pt idx="819">
                  <c:v>3924179.079709741</c:v>
                </c:pt>
                <c:pt idx="820">
                  <c:v>3924187.280454014</c:v>
                </c:pt>
                <c:pt idx="821">
                  <c:v>3924188.341079983</c:v>
                </c:pt>
                <c:pt idx="822">
                  <c:v>3924191.114354817</c:v>
                </c:pt>
                <c:pt idx="823">
                  <c:v>3924187.378815443</c:v>
                </c:pt>
                <c:pt idx="824">
                  <c:v>3924192.182146275</c:v>
                </c:pt>
                <c:pt idx="825">
                  <c:v>3924195.184964061</c:v>
                </c:pt>
                <c:pt idx="826">
                  <c:v>3924196.77054474</c:v>
                </c:pt>
                <c:pt idx="827">
                  <c:v>3924196.16943884</c:v>
                </c:pt>
                <c:pt idx="828">
                  <c:v>3924198.690753753</c:v>
                </c:pt>
                <c:pt idx="829">
                  <c:v>3924197.345526221</c:v>
                </c:pt>
                <c:pt idx="830">
                  <c:v>3924197.535211639</c:v>
                </c:pt>
                <c:pt idx="831">
                  <c:v>3924195.462433801</c:v>
                </c:pt>
                <c:pt idx="832">
                  <c:v>3924192.815978319</c:v>
                </c:pt>
                <c:pt idx="833">
                  <c:v>3924191.956571415</c:v>
                </c:pt>
                <c:pt idx="834">
                  <c:v>3924196.747834669</c:v>
                </c:pt>
                <c:pt idx="835">
                  <c:v>3924188.077393497</c:v>
                </c:pt>
                <c:pt idx="836">
                  <c:v>3924189.406390181</c:v>
                </c:pt>
                <c:pt idx="837">
                  <c:v>3924185.55431707</c:v>
                </c:pt>
                <c:pt idx="838">
                  <c:v>3924187.778383537</c:v>
                </c:pt>
                <c:pt idx="839">
                  <c:v>3924185.718811295</c:v>
                </c:pt>
                <c:pt idx="840">
                  <c:v>3924186.718555307</c:v>
                </c:pt>
                <c:pt idx="841">
                  <c:v>3924184.19949727</c:v>
                </c:pt>
                <c:pt idx="842">
                  <c:v>3924189.833586929</c:v>
                </c:pt>
                <c:pt idx="843">
                  <c:v>3924184.510601073</c:v>
                </c:pt>
                <c:pt idx="844">
                  <c:v>3924189.761919512</c:v>
                </c:pt>
                <c:pt idx="845">
                  <c:v>3924189.824291954</c:v>
                </c:pt>
                <c:pt idx="846">
                  <c:v>3924186.499100914</c:v>
                </c:pt>
                <c:pt idx="847">
                  <c:v>3924186.901988292</c:v>
                </c:pt>
                <c:pt idx="848">
                  <c:v>3924186.952817103</c:v>
                </c:pt>
                <c:pt idx="849">
                  <c:v>3924187.425627187</c:v>
                </c:pt>
                <c:pt idx="850">
                  <c:v>3924185.705493282</c:v>
                </c:pt>
                <c:pt idx="851">
                  <c:v>3924186.447264942</c:v>
                </c:pt>
                <c:pt idx="852">
                  <c:v>3924186.663434559</c:v>
                </c:pt>
                <c:pt idx="853">
                  <c:v>3924186.54470563</c:v>
                </c:pt>
                <c:pt idx="854">
                  <c:v>3924190.069612605</c:v>
                </c:pt>
                <c:pt idx="855">
                  <c:v>3924190.03914694</c:v>
                </c:pt>
                <c:pt idx="856">
                  <c:v>3924187.236526073</c:v>
                </c:pt>
                <c:pt idx="857">
                  <c:v>3924186.4690355</c:v>
                </c:pt>
                <c:pt idx="858">
                  <c:v>3924184.884526801</c:v>
                </c:pt>
                <c:pt idx="859">
                  <c:v>3924185.985284807</c:v>
                </c:pt>
                <c:pt idx="860">
                  <c:v>3924183.295446382</c:v>
                </c:pt>
                <c:pt idx="861">
                  <c:v>3924185.506373079</c:v>
                </c:pt>
                <c:pt idx="862">
                  <c:v>3924185.207551612</c:v>
                </c:pt>
                <c:pt idx="863">
                  <c:v>3924185.392931355</c:v>
                </c:pt>
                <c:pt idx="864">
                  <c:v>3924185.278536497</c:v>
                </c:pt>
                <c:pt idx="865">
                  <c:v>3924186.590973337</c:v>
                </c:pt>
                <c:pt idx="866">
                  <c:v>3924183.989503647</c:v>
                </c:pt>
                <c:pt idx="867">
                  <c:v>3924184.41316413</c:v>
                </c:pt>
                <c:pt idx="868">
                  <c:v>3924184.167116015</c:v>
                </c:pt>
                <c:pt idx="869">
                  <c:v>3924183.53231862</c:v>
                </c:pt>
                <c:pt idx="870">
                  <c:v>3924182.820653631</c:v>
                </c:pt>
                <c:pt idx="871">
                  <c:v>3924184.997471125</c:v>
                </c:pt>
                <c:pt idx="872">
                  <c:v>3924184.444476118</c:v>
                </c:pt>
                <c:pt idx="873">
                  <c:v>3924184.822635397</c:v>
                </c:pt>
                <c:pt idx="874">
                  <c:v>3924180.729762326</c:v>
                </c:pt>
                <c:pt idx="875">
                  <c:v>3924181.827739703</c:v>
                </c:pt>
                <c:pt idx="876">
                  <c:v>3924183.332956494</c:v>
                </c:pt>
                <c:pt idx="877">
                  <c:v>3924181.808305355</c:v>
                </c:pt>
                <c:pt idx="878">
                  <c:v>3924181.680179846</c:v>
                </c:pt>
                <c:pt idx="879">
                  <c:v>3924180.750263023</c:v>
                </c:pt>
                <c:pt idx="880">
                  <c:v>3924181.247163156</c:v>
                </c:pt>
                <c:pt idx="881">
                  <c:v>3924180.340684386</c:v>
                </c:pt>
                <c:pt idx="882">
                  <c:v>3924180.79835729</c:v>
                </c:pt>
                <c:pt idx="883">
                  <c:v>3924180.465975811</c:v>
                </c:pt>
                <c:pt idx="884">
                  <c:v>3924180.235318519</c:v>
                </c:pt>
                <c:pt idx="885">
                  <c:v>3924179.989430163</c:v>
                </c:pt>
                <c:pt idx="886">
                  <c:v>3924181.14427229</c:v>
                </c:pt>
                <c:pt idx="887">
                  <c:v>3924180.07195381</c:v>
                </c:pt>
                <c:pt idx="888">
                  <c:v>3924179.926905845</c:v>
                </c:pt>
                <c:pt idx="889">
                  <c:v>3924180.295295262</c:v>
                </c:pt>
                <c:pt idx="890">
                  <c:v>3924179.851424501</c:v>
                </c:pt>
                <c:pt idx="891">
                  <c:v>3924180.732708057</c:v>
                </c:pt>
                <c:pt idx="892">
                  <c:v>3924180.085839248</c:v>
                </c:pt>
                <c:pt idx="893">
                  <c:v>3924182.500043347</c:v>
                </c:pt>
                <c:pt idx="894">
                  <c:v>3924182.157417471</c:v>
                </c:pt>
                <c:pt idx="895">
                  <c:v>3924183.595466338</c:v>
                </c:pt>
                <c:pt idx="896">
                  <c:v>3924184.141756428</c:v>
                </c:pt>
                <c:pt idx="897">
                  <c:v>3924184.080253706</c:v>
                </c:pt>
                <c:pt idx="898">
                  <c:v>3924183.08580342</c:v>
                </c:pt>
                <c:pt idx="899">
                  <c:v>3924184.862443183</c:v>
                </c:pt>
                <c:pt idx="900">
                  <c:v>3924185.052986673</c:v>
                </c:pt>
                <c:pt idx="901">
                  <c:v>3924185.204438261</c:v>
                </c:pt>
                <c:pt idx="902">
                  <c:v>3924184.357960407</c:v>
                </c:pt>
                <c:pt idx="903">
                  <c:v>3924184.905944298</c:v>
                </c:pt>
                <c:pt idx="904">
                  <c:v>3924184.688390311</c:v>
                </c:pt>
                <c:pt idx="905">
                  <c:v>3924185.519406865</c:v>
                </c:pt>
                <c:pt idx="906">
                  <c:v>3924184.983499634</c:v>
                </c:pt>
                <c:pt idx="907">
                  <c:v>3924185.461318975</c:v>
                </c:pt>
                <c:pt idx="908">
                  <c:v>3924185.41762175</c:v>
                </c:pt>
                <c:pt idx="909">
                  <c:v>3924184.026388362</c:v>
                </c:pt>
                <c:pt idx="910">
                  <c:v>3924184.208486535</c:v>
                </c:pt>
                <c:pt idx="911">
                  <c:v>3924184.771070808</c:v>
                </c:pt>
                <c:pt idx="912">
                  <c:v>3924185.284979884</c:v>
                </c:pt>
                <c:pt idx="913">
                  <c:v>3924183.682887224</c:v>
                </c:pt>
                <c:pt idx="914">
                  <c:v>3924183.29530835</c:v>
                </c:pt>
                <c:pt idx="915">
                  <c:v>3924182.665990186</c:v>
                </c:pt>
                <c:pt idx="916">
                  <c:v>3924183.652368344</c:v>
                </c:pt>
                <c:pt idx="917">
                  <c:v>3924182.013147059</c:v>
                </c:pt>
                <c:pt idx="918">
                  <c:v>3924184.073305829</c:v>
                </c:pt>
                <c:pt idx="919">
                  <c:v>3924183.626388668</c:v>
                </c:pt>
                <c:pt idx="920">
                  <c:v>3924183.972822493</c:v>
                </c:pt>
                <c:pt idx="921">
                  <c:v>3924184.113236086</c:v>
                </c:pt>
                <c:pt idx="922">
                  <c:v>3924184.416698576</c:v>
                </c:pt>
                <c:pt idx="923">
                  <c:v>3924184.067612237</c:v>
                </c:pt>
                <c:pt idx="924">
                  <c:v>3924184.110011238</c:v>
                </c:pt>
                <c:pt idx="925">
                  <c:v>3924184.248255159</c:v>
                </c:pt>
                <c:pt idx="926">
                  <c:v>3924183.971535733</c:v>
                </c:pt>
                <c:pt idx="927">
                  <c:v>3924183.836414074</c:v>
                </c:pt>
                <c:pt idx="928">
                  <c:v>3924183.895314131</c:v>
                </c:pt>
                <c:pt idx="929">
                  <c:v>3924184.036183897</c:v>
                </c:pt>
                <c:pt idx="930">
                  <c:v>3924184.414732046</c:v>
                </c:pt>
                <c:pt idx="931">
                  <c:v>3924184.049934227</c:v>
                </c:pt>
                <c:pt idx="932">
                  <c:v>3924184.631903063</c:v>
                </c:pt>
                <c:pt idx="933">
                  <c:v>3924184.776493846</c:v>
                </c:pt>
                <c:pt idx="934">
                  <c:v>3924184.053493999</c:v>
                </c:pt>
                <c:pt idx="935">
                  <c:v>3924184.094036746</c:v>
                </c:pt>
                <c:pt idx="936">
                  <c:v>3924183.959270527</c:v>
                </c:pt>
                <c:pt idx="937">
                  <c:v>3924183.788069934</c:v>
                </c:pt>
                <c:pt idx="938">
                  <c:v>3924183.763440596</c:v>
                </c:pt>
                <c:pt idx="939">
                  <c:v>3924183.733136484</c:v>
                </c:pt>
                <c:pt idx="940">
                  <c:v>3924183.880331012</c:v>
                </c:pt>
                <c:pt idx="941">
                  <c:v>3924184.310970148</c:v>
                </c:pt>
                <c:pt idx="942">
                  <c:v>3924184.457846641</c:v>
                </c:pt>
                <c:pt idx="943">
                  <c:v>3924184.429524062</c:v>
                </c:pt>
                <c:pt idx="944">
                  <c:v>3924184.609351776</c:v>
                </c:pt>
                <c:pt idx="945">
                  <c:v>3924184.291381055</c:v>
                </c:pt>
                <c:pt idx="946">
                  <c:v>3924184.354061932</c:v>
                </c:pt>
                <c:pt idx="947">
                  <c:v>3924184.467557539</c:v>
                </c:pt>
                <c:pt idx="948">
                  <c:v>3924184.372988756</c:v>
                </c:pt>
                <c:pt idx="949">
                  <c:v>3924183.687033457</c:v>
                </c:pt>
                <c:pt idx="950">
                  <c:v>3924184.655354918</c:v>
                </c:pt>
                <c:pt idx="951">
                  <c:v>3924184.080229591</c:v>
                </c:pt>
                <c:pt idx="952">
                  <c:v>3924184.462792236</c:v>
                </c:pt>
                <c:pt idx="953">
                  <c:v>3924185.265698969</c:v>
                </c:pt>
                <c:pt idx="954">
                  <c:v>3924184.478398247</c:v>
                </c:pt>
                <c:pt idx="955">
                  <c:v>3924184.175804582</c:v>
                </c:pt>
                <c:pt idx="956">
                  <c:v>3924184.337105779</c:v>
                </c:pt>
                <c:pt idx="957">
                  <c:v>3924184.72149283</c:v>
                </c:pt>
                <c:pt idx="958">
                  <c:v>3924184.588284097</c:v>
                </c:pt>
                <c:pt idx="959">
                  <c:v>3924184.621598641</c:v>
                </c:pt>
                <c:pt idx="960">
                  <c:v>3924184.879831342</c:v>
                </c:pt>
                <c:pt idx="961">
                  <c:v>3924184.910237416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1.133276458574562</c:v>
                </c:pt>
                <c:pt idx="2">
                  <c:v>1.724876484959709</c:v>
                </c:pt>
                <c:pt idx="3">
                  <c:v>2.104788420943242</c:v>
                </c:pt>
                <c:pt idx="4">
                  <c:v>4.382029026270637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1.198749699710424</c:v>
                </c:pt>
                <c:pt idx="2">
                  <c:v>0.9457218914390773</c:v>
                </c:pt>
                <c:pt idx="3">
                  <c:v>0.5657861931091279</c:v>
                </c:pt>
                <c:pt idx="4">
                  <c:v>2.556081725332575</c:v>
                </c:pt>
                <c:pt idx="5">
                  <c:v>0.1576538593404877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0.2788411200051795</c:v>
                </c:pt>
                <c:pt idx="5">
                  <c:v>4.539682885611126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4.312364748687543</c:v>
                </c:pt>
                <c:pt idx="2">
                  <c:v>1.966182289737862</c:v>
                </c:pt>
                <c:pt idx="3">
                  <c:v>1.155953574355559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4.3540653246375</c:v>
                </c:pt>
                <c:pt idx="2">
                  <c:v>0.1491527378142381</c:v>
                </c:pt>
                <c:pt idx="3">
                  <c:v>0.2545196877995553</c:v>
                </c:pt>
                <c:pt idx="4">
                  <c:v>0.06547324113586224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0.041700575949958</c:v>
                </c:pt>
                <c:pt idx="2">
                  <c:v>2.495335196763919</c:v>
                </c:pt>
                <c:pt idx="3">
                  <c:v>1.064748403181857</c:v>
                </c:pt>
                <c:pt idx="4">
                  <c:v>1.221426815491421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0.7710252569328007</c:v>
                </c:pt>
                <c:pt idx="2">
                  <c:v>0.9899461476910812</c:v>
                </c:pt>
                <c:pt idx="3">
                  <c:v>2.525047964656954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0.8364984980686629</c:v>
                </c:pt>
                <c:pt idx="2">
                  <c:v>0.5730427558122102</c:v>
                </c:pt>
                <c:pt idx="3">
                  <c:v>1.720976074091468</c:v>
                </c:pt>
                <c:pt idx="4">
                  <c:v>0.041700575949958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0.06547324113586224</c:v>
                </c:pt>
                <c:pt idx="2">
                  <c:v>0.3541218650539296</c:v>
                </c:pt>
                <c:pt idx="3">
                  <c:v>0.1858742571255958</c:v>
                </c:pt>
                <c:pt idx="4">
                  <c:v>2.566748540606912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7.164138000306149</c:v>
                </c:pt>
                <c:pt idx="2">
                  <c:v>3.224311072958193</c:v>
                </c:pt>
                <c:pt idx="3">
                  <c:v>1.778228313012526</c:v>
                </c:pt>
                <c:pt idx="4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7.314427791352664</c:v>
                </c:pt>
                <c:pt idx="2">
                  <c:v>0.1491527378142381</c:v>
                </c:pt>
                <c:pt idx="3">
                  <c:v>0.2545196877995553</c:v>
                </c:pt>
                <c:pt idx="4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0.1502897910465147</c:v>
                </c:pt>
                <c:pt idx="2">
                  <c:v>4.088979665162195</c:v>
                </c:pt>
                <c:pt idx="3">
                  <c:v>1.700602447745222</c:v>
                </c:pt>
                <c:pt idx="4">
                  <c:v>1.843701554148387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1.044547575782548</c:v>
                </c:pt>
                <c:pt idx="2">
                  <c:v>1.544864527897134</c:v>
                </c:pt>
                <c:pt idx="3">
                  <c:v>4.128989893229282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1.110020816918411</c:v>
                </c:pt>
                <c:pt idx="2">
                  <c:v>0.8544388171685158</c:v>
                </c:pt>
                <c:pt idx="3">
                  <c:v>2.769999622457743</c:v>
                </c:pt>
                <c:pt idx="4">
                  <c:v>0.1502897910465147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0.1858742571255958</c:v>
                </c:pt>
                <c:pt idx="4">
                  <c:v>4.279279684275797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3.895822072447677</c:v>
                </c:pt>
                <c:pt idx="2">
                  <c:v>1.058122473180238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3.934645167599514</c:v>
                </c:pt>
                <c:pt idx="2">
                  <c:v>0.2545196877995554</c:v>
                </c:pt>
                <c:pt idx="3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0.03882309515183776</c:v>
                </c:pt>
                <c:pt idx="2">
                  <c:v>3.092219287066994</c:v>
                </c:pt>
                <c:pt idx="3">
                  <c:v>1.1235957143161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0.6759374609963306</c:v>
                </c:pt>
                <c:pt idx="2">
                  <c:v>2.280234136630562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0.7414107021321928</c:v>
                </c:pt>
                <c:pt idx="2">
                  <c:v>1.958418540688161</c:v>
                </c:pt>
                <c:pt idx="3">
                  <c:v>0.03882309515183776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2.319057231782399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6.688703225917794</c:v>
                </c:pt>
                <c:pt idx="2">
                  <c:v>1.711291531571776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6.833340189517059</c:v>
                </c:pt>
                <c:pt idx="2">
                  <c:v>0.2545196877995553</c:v>
                </c:pt>
                <c:pt idx="3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0.1446369635992642</c:v>
                </c:pt>
                <c:pt idx="2">
                  <c:v>5.231931382145573</c:v>
                </c:pt>
                <c:pt idx="3">
                  <c:v>1.776764772707638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0.9667877786941372</c:v>
                </c:pt>
                <c:pt idx="2">
                  <c:v>3.851504427749109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1.03226101983</c:v>
                </c:pt>
                <c:pt idx="2">
                  <c:v>3.238838514108901</c:v>
                </c:pt>
                <c:pt idx="3">
                  <c:v>0.1446369635992642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3.996141391348373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InfoC!$C$457:$F$457</c:f>
              <c:numCache>
                <c:formatCode>General</c:formatCode>
                <c:ptCount val="4"/>
                <c:pt idx="0">
                  <c:v>0</c:v>
                </c:pt>
                <c:pt idx="1">
                  <c:v>3.434180517469849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InfoC!$C$458:$F$458</c:f>
              <c:numCache>
                <c:formatCode>General</c:formatCode>
                <c:ptCount val="4"/>
                <c:pt idx="0">
                  <c:v>0</c:v>
                </c:pt>
                <c:pt idx="1">
                  <c:v>3.471010152175375</c:v>
                </c:pt>
                <c:pt idx="2">
                  <c:v>0.06547324113586224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InfoC!$C$456:$F$456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InfoC!$C$459:$F$459</c:f>
              <c:numCache>
                <c:formatCode>General</c:formatCode>
                <c:ptCount val="4"/>
                <c:pt idx="0">
                  <c:v>0</c:v>
                </c:pt>
                <c:pt idx="1">
                  <c:v>0.03682963470552564</c:v>
                </c:pt>
                <c:pt idx="2">
                  <c:v>3.499653758605711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TV y TA!$B$2:$B$963</c:f>
              <c:numCache>
                <c:formatCode>General</c:formatCode>
                <c:ptCount val="962"/>
                <c:pt idx="0">
                  <c:v>3097761.272188137</c:v>
                </c:pt>
                <c:pt idx="1">
                  <c:v>8582209.774146384</c:v>
                </c:pt>
                <c:pt idx="2">
                  <c:v>8245962.229838073</c:v>
                </c:pt>
                <c:pt idx="3">
                  <c:v>7863557.86290207</c:v>
                </c:pt>
                <c:pt idx="4">
                  <c:v>7703980.038362603</c:v>
                </c:pt>
                <c:pt idx="5">
                  <c:v>7424315.45113194</c:v>
                </c:pt>
                <c:pt idx="6">
                  <c:v>7315741.262475657</c:v>
                </c:pt>
                <c:pt idx="7">
                  <c:v>7076982.284091321</c:v>
                </c:pt>
                <c:pt idx="8">
                  <c:v>6991738.024558993</c:v>
                </c:pt>
                <c:pt idx="9">
                  <c:v>6773849.987898722</c:v>
                </c:pt>
                <c:pt idx="10">
                  <c:v>6701726.974085476</c:v>
                </c:pt>
                <c:pt idx="11">
                  <c:v>6497053.420640705</c:v>
                </c:pt>
                <c:pt idx="12">
                  <c:v>6433361.563541121</c:v>
                </c:pt>
                <c:pt idx="13">
                  <c:v>6238527.170057515</c:v>
                </c:pt>
                <c:pt idx="14">
                  <c:v>6180823.544011533</c:v>
                </c:pt>
                <c:pt idx="15">
                  <c:v>5994337.921173104</c:v>
                </c:pt>
                <c:pt idx="16">
                  <c:v>5942075.756494507</c:v>
                </c:pt>
                <c:pt idx="17">
                  <c:v>5766343.17043989</c:v>
                </c:pt>
                <c:pt idx="18">
                  <c:v>5721835.157849668</c:v>
                </c:pt>
                <c:pt idx="19">
                  <c:v>5565372.4476798</c:v>
                </c:pt>
                <c:pt idx="20">
                  <c:v>5221317.416437766</c:v>
                </c:pt>
                <c:pt idx="21">
                  <c:v>5190011.110787066</c:v>
                </c:pt>
                <c:pt idx="22">
                  <c:v>5194982.64993498</c:v>
                </c:pt>
                <c:pt idx="23">
                  <c:v>5166084.175770023</c:v>
                </c:pt>
                <c:pt idx="24">
                  <c:v>5170122.427001338</c:v>
                </c:pt>
                <c:pt idx="25">
                  <c:v>5111821.227981451</c:v>
                </c:pt>
                <c:pt idx="26">
                  <c:v>5114358.664010858</c:v>
                </c:pt>
                <c:pt idx="27">
                  <c:v>5043614.508012898</c:v>
                </c:pt>
                <c:pt idx="28">
                  <c:v>5045306.683996999</c:v>
                </c:pt>
                <c:pt idx="29">
                  <c:v>4956518.703760969</c:v>
                </c:pt>
                <c:pt idx="30">
                  <c:v>4957561.311967454</c:v>
                </c:pt>
                <c:pt idx="31">
                  <c:v>4856095.354791298</c:v>
                </c:pt>
                <c:pt idx="32">
                  <c:v>4755598.734122216</c:v>
                </c:pt>
                <c:pt idx="33">
                  <c:v>4702922.698949899</c:v>
                </c:pt>
                <c:pt idx="34">
                  <c:v>4702811.592545466</c:v>
                </c:pt>
                <c:pt idx="35">
                  <c:v>4589370.63432313</c:v>
                </c:pt>
                <c:pt idx="36">
                  <c:v>4480764.003703951</c:v>
                </c:pt>
                <c:pt idx="37">
                  <c:v>4423602.717211214</c:v>
                </c:pt>
                <c:pt idx="38">
                  <c:v>4388241.472881432</c:v>
                </c:pt>
                <c:pt idx="39">
                  <c:v>4258024.643479308</c:v>
                </c:pt>
                <c:pt idx="40">
                  <c:v>4205985.617015105</c:v>
                </c:pt>
                <c:pt idx="41">
                  <c:v>4181371.405142277</c:v>
                </c:pt>
                <c:pt idx="42">
                  <c:v>4185593.892117994</c:v>
                </c:pt>
                <c:pt idx="43">
                  <c:v>4146602.286714964</c:v>
                </c:pt>
                <c:pt idx="44">
                  <c:v>4147248.43585355</c:v>
                </c:pt>
                <c:pt idx="45">
                  <c:v>4104737.440856836</c:v>
                </c:pt>
                <c:pt idx="46">
                  <c:v>4107371.568369481</c:v>
                </c:pt>
                <c:pt idx="47">
                  <c:v>4064276.929031468</c:v>
                </c:pt>
                <c:pt idx="48">
                  <c:v>4046402.063783514</c:v>
                </c:pt>
                <c:pt idx="49">
                  <c:v>4049875.062314744</c:v>
                </c:pt>
                <c:pt idx="50">
                  <c:v>4001972.08711117</c:v>
                </c:pt>
                <c:pt idx="51">
                  <c:v>3950768.888154846</c:v>
                </c:pt>
                <c:pt idx="52">
                  <c:v>3898304.501318063</c:v>
                </c:pt>
                <c:pt idx="53">
                  <c:v>3887173.364093097</c:v>
                </c:pt>
                <c:pt idx="54">
                  <c:v>3890004.931100643</c:v>
                </c:pt>
                <c:pt idx="55">
                  <c:v>3835997.400198946</c:v>
                </c:pt>
                <c:pt idx="56">
                  <c:v>3790197.137237969</c:v>
                </c:pt>
                <c:pt idx="57">
                  <c:v>3769265.792651378</c:v>
                </c:pt>
                <c:pt idx="58">
                  <c:v>3710228.175458283</c:v>
                </c:pt>
                <c:pt idx="59">
                  <c:v>3686827.786810319</c:v>
                </c:pt>
                <c:pt idx="60">
                  <c:v>3682318.275876237</c:v>
                </c:pt>
                <c:pt idx="61">
                  <c:v>3677018.66501184</c:v>
                </c:pt>
                <c:pt idx="62">
                  <c:v>3660407.916870395</c:v>
                </c:pt>
                <c:pt idx="63">
                  <c:v>3656468.106670909</c:v>
                </c:pt>
                <c:pt idx="64">
                  <c:v>3634294.932836241</c:v>
                </c:pt>
                <c:pt idx="65">
                  <c:v>3627708.924033936</c:v>
                </c:pt>
                <c:pt idx="66">
                  <c:v>3627411.750581954</c:v>
                </c:pt>
                <c:pt idx="67">
                  <c:v>3605940.458437041</c:v>
                </c:pt>
                <c:pt idx="68">
                  <c:v>3597967.806756437</c:v>
                </c:pt>
                <c:pt idx="69">
                  <c:v>3598110.789117074</c:v>
                </c:pt>
                <c:pt idx="70">
                  <c:v>3562183.565104007</c:v>
                </c:pt>
                <c:pt idx="71">
                  <c:v>3529880.300676547</c:v>
                </c:pt>
                <c:pt idx="72">
                  <c:v>3528872.490980708</c:v>
                </c:pt>
                <c:pt idx="73">
                  <c:v>3529027.376953206</c:v>
                </c:pt>
                <c:pt idx="74">
                  <c:v>3513267.889976016</c:v>
                </c:pt>
                <c:pt idx="75">
                  <c:v>3511900.059079756</c:v>
                </c:pt>
                <c:pt idx="76">
                  <c:v>3475595.03274967</c:v>
                </c:pt>
                <c:pt idx="77">
                  <c:v>3457853.605065838</c:v>
                </c:pt>
                <c:pt idx="78">
                  <c:v>3434749.613524429</c:v>
                </c:pt>
                <c:pt idx="79">
                  <c:v>3405103.711985496</c:v>
                </c:pt>
                <c:pt idx="80">
                  <c:v>3393128.338358689</c:v>
                </c:pt>
                <c:pt idx="81">
                  <c:v>3383398.645671327</c:v>
                </c:pt>
                <c:pt idx="82">
                  <c:v>3381998.050613007</c:v>
                </c:pt>
                <c:pt idx="83">
                  <c:v>3369702.148993522</c:v>
                </c:pt>
                <c:pt idx="84">
                  <c:v>3350861.365669772</c:v>
                </c:pt>
                <c:pt idx="85">
                  <c:v>3343042.124500541</c:v>
                </c:pt>
                <c:pt idx="86">
                  <c:v>3341575.458820723</c:v>
                </c:pt>
                <c:pt idx="87">
                  <c:v>3325878.15954937</c:v>
                </c:pt>
                <c:pt idx="88">
                  <c:v>3306653.045318651</c:v>
                </c:pt>
                <c:pt idx="89">
                  <c:v>3289520.482652591</c:v>
                </c:pt>
                <c:pt idx="90">
                  <c:v>3270898.710494551</c:v>
                </c:pt>
                <c:pt idx="91">
                  <c:v>3256067.549810127</c:v>
                </c:pt>
                <c:pt idx="92">
                  <c:v>3243493.991586819</c:v>
                </c:pt>
                <c:pt idx="93">
                  <c:v>3241182.480228662</c:v>
                </c:pt>
                <c:pt idx="94">
                  <c:v>3241476.595187991</c:v>
                </c:pt>
                <c:pt idx="95">
                  <c:v>3224874.81566375</c:v>
                </c:pt>
                <c:pt idx="96">
                  <c:v>3212198.24230618</c:v>
                </c:pt>
                <c:pt idx="97">
                  <c:v>3201964.297220588</c:v>
                </c:pt>
                <c:pt idx="98">
                  <c:v>3183206.269790541</c:v>
                </c:pt>
                <c:pt idx="99">
                  <c:v>3177097.534100998</c:v>
                </c:pt>
                <c:pt idx="100">
                  <c:v>3175856.079597259</c:v>
                </c:pt>
                <c:pt idx="101">
                  <c:v>3168867.436577236</c:v>
                </c:pt>
                <c:pt idx="102">
                  <c:v>3165610.807119942</c:v>
                </c:pt>
                <c:pt idx="103">
                  <c:v>3164567.266735059</c:v>
                </c:pt>
                <c:pt idx="104">
                  <c:v>3150228.000296898</c:v>
                </c:pt>
                <c:pt idx="105">
                  <c:v>3143682.43855596</c:v>
                </c:pt>
                <c:pt idx="106">
                  <c:v>3144474.53685341</c:v>
                </c:pt>
                <c:pt idx="107">
                  <c:v>3137908.254695434</c:v>
                </c:pt>
                <c:pt idx="108">
                  <c:v>3137502.250041725</c:v>
                </c:pt>
                <c:pt idx="109">
                  <c:v>3123824.865077582</c:v>
                </c:pt>
                <c:pt idx="110">
                  <c:v>3110845.540800031</c:v>
                </c:pt>
                <c:pt idx="111">
                  <c:v>3096790.483763521</c:v>
                </c:pt>
                <c:pt idx="112">
                  <c:v>3086965.778120833</c:v>
                </c:pt>
                <c:pt idx="113">
                  <c:v>3079726.242043025</c:v>
                </c:pt>
                <c:pt idx="114">
                  <c:v>3072184.503881548</c:v>
                </c:pt>
                <c:pt idx="115">
                  <c:v>3059931.389566864</c:v>
                </c:pt>
                <c:pt idx="116">
                  <c:v>3052974.010172382</c:v>
                </c:pt>
                <c:pt idx="117">
                  <c:v>3043583.973917734</c:v>
                </c:pt>
                <c:pt idx="118">
                  <c:v>3033424.912790933</c:v>
                </c:pt>
                <c:pt idx="119">
                  <c:v>3026136.435181851</c:v>
                </c:pt>
                <c:pt idx="120">
                  <c:v>3024440.657807903</c:v>
                </c:pt>
                <c:pt idx="121">
                  <c:v>3024185.129846159</c:v>
                </c:pt>
                <c:pt idx="122">
                  <c:v>3016628.909612198</c:v>
                </c:pt>
                <c:pt idx="123">
                  <c:v>3007944.576344066</c:v>
                </c:pt>
                <c:pt idx="124">
                  <c:v>3004895.893852717</c:v>
                </c:pt>
                <c:pt idx="125">
                  <c:v>3004821.134704528</c:v>
                </c:pt>
                <c:pt idx="126">
                  <c:v>3003176.916991527</c:v>
                </c:pt>
                <c:pt idx="127">
                  <c:v>3003337.300156838</c:v>
                </c:pt>
                <c:pt idx="128">
                  <c:v>2992944.872898856</c:v>
                </c:pt>
                <c:pt idx="129">
                  <c:v>2984583.216512516</c:v>
                </c:pt>
                <c:pt idx="130">
                  <c:v>2974725.663686599</c:v>
                </c:pt>
                <c:pt idx="131">
                  <c:v>2967547.348218295</c:v>
                </c:pt>
                <c:pt idx="132">
                  <c:v>2962016.832922877</c:v>
                </c:pt>
                <c:pt idx="133">
                  <c:v>2957367.024195603</c:v>
                </c:pt>
                <c:pt idx="134">
                  <c:v>2948847.60974185</c:v>
                </c:pt>
                <c:pt idx="135">
                  <c:v>2941346.715724671</c:v>
                </c:pt>
                <c:pt idx="136">
                  <c:v>2935051.148617902</c:v>
                </c:pt>
                <c:pt idx="137">
                  <c:v>2926590.195029161</c:v>
                </c:pt>
                <c:pt idx="138">
                  <c:v>2921989.201721527</c:v>
                </c:pt>
                <c:pt idx="139">
                  <c:v>2918744.623752548</c:v>
                </c:pt>
                <c:pt idx="140">
                  <c:v>2918618.388133027</c:v>
                </c:pt>
                <c:pt idx="141">
                  <c:v>2913723.420037492</c:v>
                </c:pt>
                <c:pt idx="142">
                  <c:v>2906615.157622132</c:v>
                </c:pt>
                <c:pt idx="143">
                  <c:v>2901488.03747393</c:v>
                </c:pt>
                <c:pt idx="144">
                  <c:v>2898488.048382248</c:v>
                </c:pt>
                <c:pt idx="145">
                  <c:v>2898576.293007742</c:v>
                </c:pt>
                <c:pt idx="146">
                  <c:v>2893345.069288493</c:v>
                </c:pt>
                <c:pt idx="147">
                  <c:v>2887924.024017044</c:v>
                </c:pt>
                <c:pt idx="148">
                  <c:v>2881988.088560628</c:v>
                </c:pt>
                <c:pt idx="149">
                  <c:v>2875016.652347006</c:v>
                </c:pt>
                <c:pt idx="150">
                  <c:v>2870030.303190022</c:v>
                </c:pt>
                <c:pt idx="151">
                  <c:v>2866253.973595858</c:v>
                </c:pt>
                <c:pt idx="152">
                  <c:v>2862208.374552953</c:v>
                </c:pt>
                <c:pt idx="153">
                  <c:v>2855630.727941873</c:v>
                </c:pt>
                <c:pt idx="154">
                  <c:v>2851417.005557928</c:v>
                </c:pt>
                <c:pt idx="155">
                  <c:v>2845967.567878296</c:v>
                </c:pt>
                <c:pt idx="156">
                  <c:v>2839869.002631624</c:v>
                </c:pt>
                <c:pt idx="157">
                  <c:v>2835290.474438343</c:v>
                </c:pt>
                <c:pt idx="158">
                  <c:v>2833832.653918105</c:v>
                </c:pt>
                <c:pt idx="159">
                  <c:v>2833737.259994077</c:v>
                </c:pt>
                <c:pt idx="160">
                  <c:v>2829091.398192661</c:v>
                </c:pt>
                <c:pt idx="161">
                  <c:v>2823683.35563798</c:v>
                </c:pt>
                <c:pt idx="162">
                  <c:v>2819141.708658824</c:v>
                </c:pt>
                <c:pt idx="163">
                  <c:v>2816904.307140471</c:v>
                </c:pt>
                <c:pt idx="164">
                  <c:v>2814682.759529695</c:v>
                </c:pt>
                <c:pt idx="165">
                  <c:v>2814663.260898291</c:v>
                </c:pt>
                <c:pt idx="166">
                  <c:v>2809634.651638159</c:v>
                </c:pt>
                <c:pt idx="167">
                  <c:v>2804991.151993561</c:v>
                </c:pt>
                <c:pt idx="168">
                  <c:v>2799645.805319602</c:v>
                </c:pt>
                <c:pt idx="169">
                  <c:v>2795508.031419459</c:v>
                </c:pt>
                <c:pt idx="170">
                  <c:v>2792327.028057858</c:v>
                </c:pt>
                <c:pt idx="171">
                  <c:v>2789762.324325955</c:v>
                </c:pt>
                <c:pt idx="172">
                  <c:v>2784994.287215382</c:v>
                </c:pt>
                <c:pt idx="173">
                  <c:v>2780590.773192145</c:v>
                </c:pt>
                <c:pt idx="174">
                  <c:v>2776772.745427321</c:v>
                </c:pt>
                <c:pt idx="175">
                  <c:v>2771688.817382371</c:v>
                </c:pt>
                <c:pt idx="176">
                  <c:v>2768351.73065857</c:v>
                </c:pt>
                <c:pt idx="177">
                  <c:v>2766181.736363521</c:v>
                </c:pt>
                <c:pt idx="178">
                  <c:v>2766222.027616502</c:v>
                </c:pt>
                <c:pt idx="179">
                  <c:v>2762823.808542816</c:v>
                </c:pt>
                <c:pt idx="180">
                  <c:v>2758334.923840748</c:v>
                </c:pt>
                <c:pt idx="181">
                  <c:v>2754717.859201701</c:v>
                </c:pt>
                <c:pt idx="182">
                  <c:v>2752614.526011776</c:v>
                </c:pt>
                <c:pt idx="183">
                  <c:v>2750854.585605163</c:v>
                </c:pt>
                <c:pt idx="184">
                  <c:v>2747920.734571235</c:v>
                </c:pt>
                <c:pt idx="185">
                  <c:v>2744254.372834483</c:v>
                </c:pt>
                <c:pt idx="186">
                  <c:v>2740544.348675334</c:v>
                </c:pt>
                <c:pt idx="187">
                  <c:v>2736179.619004734</c:v>
                </c:pt>
                <c:pt idx="188">
                  <c:v>2733084.314677584</c:v>
                </c:pt>
                <c:pt idx="189">
                  <c:v>2730780.480853758</c:v>
                </c:pt>
                <c:pt idx="190">
                  <c:v>2728422.954680944</c:v>
                </c:pt>
                <c:pt idx="191">
                  <c:v>2724425.712792441</c:v>
                </c:pt>
                <c:pt idx="192">
                  <c:v>2721840.898168378</c:v>
                </c:pt>
                <c:pt idx="193">
                  <c:v>2718510.992972073</c:v>
                </c:pt>
                <c:pt idx="194">
                  <c:v>2714581.26950139</c:v>
                </c:pt>
                <c:pt idx="195">
                  <c:v>2711449.670794829</c:v>
                </c:pt>
                <c:pt idx="196">
                  <c:v>2710305.296150396</c:v>
                </c:pt>
                <c:pt idx="197">
                  <c:v>2710312.451559933</c:v>
                </c:pt>
                <c:pt idx="198">
                  <c:v>2707085.845436607</c:v>
                </c:pt>
                <c:pt idx="199">
                  <c:v>2703350.822278893</c:v>
                </c:pt>
                <c:pt idx="200">
                  <c:v>2700116.888526515</c:v>
                </c:pt>
                <c:pt idx="201">
                  <c:v>2698378.233258821</c:v>
                </c:pt>
                <c:pt idx="202">
                  <c:v>2696781.551627585</c:v>
                </c:pt>
                <c:pt idx="203">
                  <c:v>2694259.902858102</c:v>
                </c:pt>
                <c:pt idx="204">
                  <c:v>2691147.814683119</c:v>
                </c:pt>
                <c:pt idx="205">
                  <c:v>2688024.415397902</c:v>
                </c:pt>
                <c:pt idx="206">
                  <c:v>2684535.815536272</c:v>
                </c:pt>
                <c:pt idx="207">
                  <c:v>2681764.525854335</c:v>
                </c:pt>
                <c:pt idx="208">
                  <c:v>2679682.188682765</c:v>
                </c:pt>
                <c:pt idx="209">
                  <c:v>2678000.225240699</c:v>
                </c:pt>
                <c:pt idx="210">
                  <c:v>2674926.763549031</c:v>
                </c:pt>
                <c:pt idx="211">
                  <c:v>2672076.029607729</c:v>
                </c:pt>
                <c:pt idx="212">
                  <c:v>2669580.204595845</c:v>
                </c:pt>
                <c:pt idx="213">
                  <c:v>2666165.604875174</c:v>
                </c:pt>
                <c:pt idx="214">
                  <c:v>2663731.156267396</c:v>
                </c:pt>
                <c:pt idx="215">
                  <c:v>2662202.470771522</c:v>
                </c:pt>
                <c:pt idx="216">
                  <c:v>2660670.468109217</c:v>
                </c:pt>
                <c:pt idx="217">
                  <c:v>2658510.980967069</c:v>
                </c:pt>
                <c:pt idx="218">
                  <c:v>2655387.20869676</c:v>
                </c:pt>
                <c:pt idx="219">
                  <c:v>2652683.088251852</c:v>
                </c:pt>
                <c:pt idx="220">
                  <c:v>2651077.349892539</c:v>
                </c:pt>
                <c:pt idx="221">
                  <c:v>2649700.58929044</c:v>
                </c:pt>
                <c:pt idx="222">
                  <c:v>2647600.663520878</c:v>
                </c:pt>
                <c:pt idx="223">
                  <c:v>2645003.215356505</c:v>
                </c:pt>
                <c:pt idx="224">
                  <c:v>2642393.913158568</c:v>
                </c:pt>
                <c:pt idx="225">
                  <c:v>2639311.144940842</c:v>
                </c:pt>
                <c:pt idx="226">
                  <c:v>2637084.594474508</c:v>
                </c:pt>
                <c:pt idx="227">
                  <c:v>2635426.306685525</c:v>
                </c:pt>
                <c:pt idx="228">
                  <c:v>2633818.234602041</c:v>
                </c:pt>
                <c:pt idx="229">
                  <c:v>2631043.504954434</c:v>
                </c:pt>
                <c:pt idx="230">
                  <c:v>2629247.227529694</c:v>
                </c:pt>
                <c:pt idx="231">
                  <c:v>2626962.621659972</c:v>
                </c:pt>
                <c:pt idx="232">
                  <c:v>2624174.248631834</c:v>
                </c:pt>
                <c:pt idx="233">
                  <c:v>2621862.51019599</c:v>
                </c:pt>
                <c:pt idx="234">
                  <c:v>2620944.836337747</c:v>
                </c:pt>
                <c:pt idx="235">
                  <c:v>2619520.769263886</c:v>
                </c:pt>
                <c:pt idx="236">
                  <c:v>2617399.143672848</c:v>
                </c:pt>
                <c:pt idx="237">
                  <c:v>2614661.427718773</c:v>
                </c:pt>
                <c:pt idx="238">
                  <c:v>2612253.404569018</c:v>
                </c:pt>
                <c:pt idx="239">
                  <c:v>2610892.709454708</c:v>
                </c:pt>
                <c:pt idx="240">
                  <c:v>2609702.278290036</c:v>
                </c:pt>
                <c:pt idx="241">
                  <c:v>2607811.278301481</c:v>
                </c:pt>
                <c:pt idx="242">
                  <c:v>2605543.762963809</c:v>
                </c:pt>
                <c:pt idx="243">
                  <c:v>2603281.682449046</c:v>
                </c:pt>
                <c:pt idx="244">
                  <c:v>2600764.134104646</c:v>
                </c:pt>
                <c:pt idx="245">
                  <c:v>2598698.831502273</c:v>
                </c:pt>
                <c:pt idx="246">
                  <c:v>2597167.249209282</c:v>
                </c:pt>
                <c:pt idx="247">
                  <c:v>2595916.833344958</c:v>
                </c:pt>
                <c:pt idx="248">
                  <c:v>2593690.238600834</c:v>
                </c:pt>
                <c:pt idx="249">
                  <c:v>2591618.195850517</c:v>
                </c:pt>
                <c:pt idx="250">
                  <c:v>2589792.422001156</c:v>
                </c:pt>
                <c:pt idx="251">
                  <c:v>2587259.612107435</c:v>
                </c:pt>
                <c:pt idx="252">
                  <c:v>2585344.082059681</c:v>
                </c:pt>
                <c:pt idx="253">
                  <c:v>2584158.264115356</c:v>
                </c:pt>
                <c:pt idx="254">
                  <c:v>2582947.678194834</c:v>
                </c:pt>
                <c:pt idx="255">
                  <c:v>2581288.125242927</c:v>
                </c:pt>
                <c:pt idx="256">
                  <c:v>2578941.785850216</c:v>
                </c:pt>
                <c:pt idx="257">
                  <c:v>2576818.162799224</c:v>
                </c:pt>
                <c:pt idx="258">
                  <c:v>2575532.195321335</c:v>
                </c:pt>
                <c:pt idx="259">
                  <c:v>2574424.999606001</c:v>
                </c:pt>
                <c:pt idx="260">
                  <c:v>2572830.476077485</c:v>
                </c:pt>
                <c:pt idx="261">
                  <c:v>2570878.404290044</c:v>
                </c:pt>
                <c:pt idx="262">
                  <c:v>2568919.368523783</c:v>
                </c:pt>
                <c:pt idx="263">
                  <c:v>2566568.998560561</c:v>
                </c:pt>
                <c:pt idx="264">
                  <c:v>2564832.726046304</c:v>
                </c:pt>
                <c:pt idx="265">
                  <c:v>2563534.312097018</c:v>
                </c:pt>
                <c:pt idx="266">
                  <c:v>2562323.917430487</c:v>
                </c:pt>
                <c:pt idx="267">
                  <c:v>2560217.263064432</c:v>
                </c:pt>
                <c:pt idx="268">
                  <c:v>2558858.750796795</c:v>
                </c:pt>
                <c:pt idx="269">
                  <c:v>2557144.847602569</c:v>
                </c:pt>
                <c:pt idx="270">
                  <c:v>2555013.754910287</c:v>
                </c:pt>
                <c:pt idx="271">
                  <c:v>2553198.308946584</c:v>
                </c:pt>
                <c:pt idx="272">
                  <c:v>2552437.55477471</c:v>
                </c:pt>
                <c:pt idx="273">
                  <c:v>2551329.053379945</c:v>
                </c:pt>
                <c:pt idx="274">
                  <c:v>2549700.46595518</c:v>
                </c:pt>
                <c:pt idx="275">
                  <c:v>2547568.724935031</c:v>
                </c:pt>
                <c:pt idx="276">
                  <c:v>2545662.587860025</c:v>
                </c:pt>
                <c:pt idx="277">
                  <c:v>2544544.510712645</c:v>
                </c:pt>
                <c:pt idx="278">
                  <c:v>2543598.126449412</c:v>
                </c:pt>
                <c:pt idx="279">
                  <c:v>2542101.279416515</c:v>
                </c:pt>
                <c:pt idx="280">
                  <c:v>2540330.184753975</c:v>
                </c:pt>
                <c:pt idx="281">
                  <c:v>2538567.692057364</c:v>
                </c:pt>
                <c:pt idx="282">
                  <c:v>2536605.404616171</c:v>
                </c:pt>
                <c:pt idx="283">
                  <c:v>2534945.036538763</c:v>
                </c:pt>
                <c:pt idx="284">
                  <c:v>2533724.692696067</c:v>
                </c:pt>
                <c:pt idx="285">
                  <c:v>2532730.122097962</c:v>
                </c:pt>
                <c:pt idx="286">
                  <c:v>2530994.857932638</c:v>
                </c:pt>
                <c:pt idx="287">
                  <c:v>2529375.511735282</c:v>
                </c:pt>
                <c:pt idx="288">
                  <c:v>2527964.230464131</c:v>
                </c:pt>
                <c:pt idx="289">
                  <c:v>2525968.922084594</c:v>
                </c:pt>
                <c:pt idx="290">
                  <c:v>2524417.596500701</c:v>
                </c:pt>
                <c:pt idx="291">
                  <c:v>2523466.519889326</c:v>
                </c:pt>
                <c:pt idx="292">
                  <c:v>2522501.632544534</c:v>
                </c:pt>
                <c:pt idx="293">
                  <c:v>2521198.209714562</c:v>
                </c:pt>
                <c:pt idx="294">
                  <c:v>2519346.064828457</c:v>
                </c:pt>
                <c:pt idx="295">
                  <c:v>2517618.430886396</c:v>
                </c:pt>
                <c:pt idx="296">
                  <c:v>2516557.51698812</c:v>
                </c:pt>
                <c:pt idx="297">
                  <c:v>2515648.117047161</c:v>
                </c:pt>
                <c:pt idx="298">
                  <c:v>2514386.609697281</c:v>
                </c:pt>
                <c:pt idx="299">
                  <c:v>2512850.169556227</c:v>
                </c:pt>
                <c:pt idx="300">
                  <c:v>2511306.599683965</c:v>
                </c:pt>
                <c:pt idx="301">
                  <c:v>2509412.126762413</c:v>
                </c:pt>
                <c:pt idx="302">
                  <c:v>2507990.286274954</c:v>
                </c:pt>
                <c:pt idx="303">
                  <c:v>2506925.803256248</c:v>
                </c:pt>
                <c:pt idx="304">
                  <c:v>2505956.007436913</c:v>
                </c:pt>
                <c:pt idx="305">
                  <c:v>2504262.228480523</c:v>
                </c:pt>
                <c:pt idx="306">
                  <c:v>2503191.052885486</c:v>
                </c:pt>
                <c:pt idx="307">
                  <c:v>2501831.821803074</c:v>
                </c:pt>
                <c:pt idx="308">
                  <c:v>2500123.180670951</c:v>
                </c:pt>
                <c:pt idx="309">
                  <c:v>2498641.560969549</c:v>
                </c:pt>
                <c:pt idx="310">
                  <c:v>2498015.287225486</c:v>
                </c:pt>
                <c:pt idx="311">
                  <c:v>2497130.265840548</c:v>
                </c:pt>
                <c:pt idx="312">
                  <c:v>2495838.868143776</c:v>
                </c:pt>
                <c:pt idx="313">
                  <c:v>2494110.95842446</c:v>
                </c:pt>
                <c:pt idx="314">
                  <c:v>2492545.583094445</c:v>
                </c:pt>
                <c:pt idx="315">
                  <c:v>2491612.877112716</c:v>
                </c:pt>
                <c:pt idx="316">
                  <c:v>2490845.701726748</c:v>
                </c:pt>
                <c:pt idx="317">
                  <c:v>2489630.397430215</c:v>
                </c:pt>
                <c:pt idx="318">
                  <c:v>2488199.153449463</c:v>
                </c:pt>
                <c:pt idx="319">
                  <c:v>2486776.05022105</c:v>
                </c:pt>
                <c:pt idx="320">
                  <c:v>2485181.952931267</c:v>
                </c:pt>
                <c:pt idx="321">
                  <c:v>2483792.173895489</c:v>
                </c:pt>
                <c:pt idx="322">
                  <c:v>2482779.979198827</c:v>
                </c:pt>
                <c:pt idx="323">
                  <c:v>2481973.058992551</c:v>
                </c:pt>
                <c:pt idx="324">
                  <c:v>2480567.494399962</c:v>
                </c:pt>
                <c:pt idx="325">
                  <c:v>2479242.939910354</c:v>
                </c:pt>
                <c:pt idx="326">
                  <c:v>2478127.504875144</c:v>
                </c:pt>
                <c:pt idx="327">
                  <c:v>2476490.083396426</c:v>
                </c:pt>
                <c:pt idx="328">
                  <c:v>2475202.236704395</c:v>
                </c:pt>
                <c:pt idx="329">
                  <c:v>2474416.036392122</c:v>
                </c:pt>
                <c:pt idx="330">
                  <c:v>2473635.965279445</c:v>
                </c:pt>
                <c:pt idx="331">
                  <c:v>2472593.976914178</c:v>
                </c:pt>
                <c:pt idx="332">
                  <c:v>2471079.670563733</c:v>
                </c:pt>
                <c:pt idx="333">
                  <c:v>2469637.960372356</c:v>
                </c:pt>
                <c:pt idx="334">
                  <c:v>2468747.904436633</c:v>
                </c:pt>
                <c:pt idx="335">
                  <c:v>2467992.911358416</c:v>
                </c:pt>
                <c:pt idx="336">
                  <c:v>2466977.282284176</c:v>
                </c:pt>
                <c:pt idx="337">
                  <c:v>2465739.799697008</c:v>
                </c:pt>
                <c:pt idx="338">
                  <c:v>2464496.426683752</c:v>
                </c:pt>
                <c:pt idx="339">
                  <c:v>2462914.1492071</c:v>
                </c:pt>
                <c:pt idx="340">
                  <c:v>2461726.003942763</c:v>
                </c:pt>
                <c:pt idx="341">
                  <c:v>2460843.650586519</c:v>
                </c:pt>
                <c:pt idx="342">
                  <c:v>2460042.504627998</c:v>
                </c:pt>
                <c:pt idx="343">
                  <c:v>2458635.013557171</c:v>
                </c:pt>
                <c:pt idx="344">
                  <c:v>2457788.315976422</c:v>
                </c:pt>
                <c:pt idx="345">
                  <c:v>2456675.503841552</c:v>
                </c:pt>
                <c:pt idx="346">
                  <c:v>2455267.263217636</c:v>
                </c:pt>
                <c:pt idx="347">
                  <c:v>2454027.899228708</c:v>
                </c:pt>
                <c:pt idx="348">
                  <c:v>2453522.983409431</c:v>
                </c:pt>
                <c:pt idx="349">
                  <c:v>2452808.321701679</c:v>
                </c:pt>
                <c:pt idx="350">
                  <c:v>2451765.141079606</c:v>
                </c:pt>
                <c:pt idx="351">
                  <c:v>2450329.280625002</c:v>
                </c:pt>
                <c:pt idx="352">
                  <c:v>2449011.850534881</c:v>
                </c:pt>
                <c:pt idx="353">
                  <c:v>2448230.464892692</c:v>
                </c:pt>
                <c:pt idx="354">
                  <c:v>2447606.705718103</c:v>
                </c:pt>
                <c:pt idx="355">
                  <c:v>2446606.65556602</c:v>
                </c:pt>
                <c:pt idx="356">
                  <c:v>2445430.253905002</c:v>
                </c:pt>
                <c:pt idx="357">
                  <c:v>2444261.399142792</c:v>
                </c:pt>
                <c:pt idx="358">
                  <c:v>2442940.221773275</c:v>
                </c:pt>
                <c:pt idx="359">
                  <c:v>2441749.195701008</c:v>
                </c:pt>
                <c:pt idx="360">
                  <c:v>2440892.674135067</c:v>
                </c:pt>
                <c:pt idx="361">
                  <c:v>2440246.091824962</c:v>
                </c:pt>
                <c:pt idx="362">
                  <c:v>2439091.299853574</c:v>
                </c:pt>
                <c:pt idx="363">
                  <c:v>2437974.920640941</c:v>
                </c:pt>
                <c:pt idx="364">
                  <c:v>2437104.882224085</c:v>
                </c:pt>
                <c:pt idx="365">
                  <c:v>2435728.801191417</c:v>
                </c:pt>
                <c:pt idx="366">
                  <c:v>2434650.265154294</c:v>
                </c:pt>
                <c:pt idx="367">
                  <c:v>2433989.416642489</c:v>
                </c:pt>
                <c:pt idx="368">
                  <c:v>2433362.338832029</c:v>
                </c:pt>
                <c:pt idx="369">
                  <c:v>2432533.758152086</c:v>
                </c:pt>
                <c:pt idx="370">
                  <c:v>2431272.449024877</c:v>
                </c:pt>
                <c:pt idx="371">
                  <c:v>2430053.244553197</c:v>
                </c:pt>
                <c:pt idx="372">
                  <c:v>2429302.904258239</c:v>
                </c:pt>
                <c:pt idx="373">
                  <c:v>2428676.099610677</c:v>
                </c:pt>
                <c:pt idx="374">
                  <c:v>2427861.143925555</c:v>
                </c:pt>
                <c:pt idx="375">
                  <c:v>2426862.451194671</c:v>
                </c:pt>
                <c:pt idx="376">
                  <c:v>2425860.89154923</c:v>
                </c:pt>
                <c:pt idx="377">
                  <c:v>2424508.252503692</c:v>
                </c:pt>
                <c:pt idx="378">
                  <c:v>2423515.543489943</c:v>
                </c:pt>
                <c:pt idx="379">
                  <c:v>2422796.043214106</c:v>
                </c:pt>
                <c:pt idx="380">
                  <c:v>2422123.96023707</c:v>
                </c:pt>
                <c:pt idx="381">
                  <c:v>2420935.282005263</c:v>
                </c:pt>
                <c:pt idx="382">
                  <c:v>2420294.880445076</c:v>
                </c:pt>
                <c:pt idx="383">
                  <c:v>2419367.926709537</c:v>
                </c:pt>
                <c:pt idx="384">
                  <c:v>2418200.603216566</c:v>
                </c:pt>
                <c:pt idx="385">
                  <c:v>2417155.951937461</c:v>
                </c:pt>
                <c:pt idx="386">
                  <c:v>2416774.065587104</c:v>
                </c:pt>
                <c:pt idx="387">
                  <c:v>2416203.714393945</c:v>
                </c:pt>
                <c:pt idx="388">
                  <c:v>2415362.729404076</c:v>
                </c:pt>
                <c:pt idx="389">
                  <c:v>2414162.557326847</c:v>
                </c:pt>
                <c:pt idx="390">
                  <c:v>2413043.099735375</c:v>
                </c:pt>
                <c:pt idx="391">
                  <c:v>2412397.849772799</c:v>
                </c:pt>
                <c:pt idx="392">
                  <c:v>2411901.510121708</c:v>
                </c:pt>
                <c:pt idx="393">
                  <c:v>2411080.80178572</c:v>
                </c:pt>
                <c:pt idx="394">
                  <c:v>2410115.743555553</c:v>
                </c:pt>
                <c:pt idx="395">
                  <c:v>2409157.356435664</c:v>
                </c:pt>
                <c:pt idx="396">
                  <c:v>2408067.569003849</c:v>
                </c:pt>
                <c:pt idx="397">
                  <c:v>2407033.804310471</c:v>
                </c:pt>
                <c:pt idx="398">
                  <c:v>2406302.415433699</c:v>
                </c:pt>
                <c:pt idx="399">
                  <c:v>2405812.819102822</c:v>
                </c:pt>
                <c:pt idx="400">
                  <c:v>2404877.118933143</c:v>
                </c:pt>
                <c:pt idx="401">
                  <c:v>2403913.002823741</c:v>
                </c:pt>
                <c:pt idx="402">
                  <c:v>2403284.44325843</c:v>
                </c:pt>
                <c:pt idx="403">
                  <c:v>2402123.802987828</c:v>
                </c:pt>
                <c:pt idx="404">
                  <c:v>2401235.005947054</c:v>
                </c:pt>
                <c:pt idx="405">
                  <c:v>2400678.52506055</c:v>
                </c:pt>
                <c:pt idx="406">
                  <c:v>2400660.306475271</c:v>
                </c:pt>
                <c:pt idx="407">
                  <c:v>2399942.38773771</c:v>
                </c:pt>
                <c:pt idx="408">
                  <c:v>2398892.844645057</c:v>
                </c:pt>
                <c:pt idx="409">
                  <c:v>2397860.36497323</c:v>
                </c:pt>
                <c:pt idx="410">
                  <c:v>2397224.032824746</c:v>
                </c:pt>
                <c:pt idx="411">
                  <c:v>2396700.76541193</c:v>
                </c:pt>
                <c:pt idx="412">
                  <c:v>2396056.173748073</c:v>
                </c:pt>
                <c:pt idx="413">
                  <c:v>2395261.487055744</c:v>
                </c:pt>
                <c:pt idx="414">
                  <c:v>2394468.014742587</c:v>
                </c:pt>
                <c:pt idx="415">
                  <c:v>2393292.390666845</c:v>
                </c:pt>
                <c:pt idx="416">
                  <c:v>2392479.928800539</c:v>
                </c:pt>
                <c:pt idx="417">
                  <c:v>2391923.979416088</c:v>
                </c:pt>
                <c:pt idx="418">
                  <c:v>2391349.185984665</c:v>
                </c:pt>
                <c:pt idx="419">
                  <c:v>2390347.956913795</c:v>
                </c:pt>
                <c:pt idx="420">
                  <c:v>2389933.957498106</c:v>
                </c:pt>
                <c:pt idx="421">
                  <c:v>2389153.647493044</c:v>
                </c:pt>
                <c:pt idx="422">
                  <c:v>2388225.464103912</c:v>
                </c:pt>
                <c:pt idx="423">
                  <c:v>2387376.044920216</c:v>
                </c:pt>
                <c:pt idx="424">
                  <c:v>2387146.067474754</c:v>
                </c:pt>
                <c:pt idx="425">
                  <c:v>2387161.06372798</c:v>
                </c:pt>
                <c:pt idx="426">
                  <c:v>2386404.352750298</c:v>
                </c:pt>
                <c:pt idx="427">
                  <c:v>2385433.687001477</c:v>
                </c:pt>
                <c:pt idx="428">
                  <c:v>2384493.792906881</c:v>
                </c:pt>
                <c:pt idx="429">
                  <c:v>2383976.565560629</c:v>
                </c:pt>
                <c:pt idx="430">
                  <c:v>2383598.454709347</c:v>
                </c:pt>
                <c:pt idx="431">
                  <c:v>2382932.417574148</c:v>
                </c:pt>
                <c:pt idx="432">
                  <c:v>2382150.303165406</c:v>
                </c:pt>
                <c:pt idx="433">
                  <c:v>2381370.738987351</c:v>
                </c:pt>
                <c:pt idx="434">
                  <c:v>2380506.298114976</c:v>
                </c:pt>
                <c:pt idx="435">
                  <c:v>2379596.912947342</c:v>
                </c:pt>
                <c:pt idx="436">
                  <c:v>2378958.460554928</c:v>
                </c:pt>
                <c:pt idx="437">
                  <c:v>2378637.327386233</c:v>
                </c:pt>
                <c:pt idx="438">
                  <c:v>2377921.801990589</c:v>
                </c:pt>
                <c:pt idx="439">
                  <c:v>2377057.447608872</c:v>
                </c:pt>
                <c:pt idx="440">
                  <c:v>2376716.055521321</c:v>
                </c:pt>
                <c:pt idx="441">
                  <c:v>2375783.798644494</c:v>
                </c:pt>
                <c:pt idx="442">
                  <c:v>2375122.443293582</c:v>
                </c:pt>
                <c:pt idx="443">
                  <c:v>2374680.452489914</c:v>
                </c:pt>
                <c:pt idx="444">
                  <c:v>2374681.219227896</c:v>
                </c:pt>
                <c:pt idx="445">
                  <c:v>2374183.234768516</c:v>
                </c:pt>
                <c:pt idx="446">
                  <c:v>2373367.257010032</c:v>
                </c:pt>
                <c:pt idx="447">
                  <c:v>2372547.957745157</c:v>
                </c:pt>
                <c:pt idx="448">
                  <c:v>2372050.408734859</c:v>
                </c:pt>
                <c:pt idx="449">
                  <c:v>2371644.017366148</c:v>
                </c:pt>
                <c:pt idx="450">
                  <c:v>2371642.625232341</c:v>
                </c:pt>
                <c:pt idx="451">
                  <c:v>2371000.464071312</c:v>
                </c:pt>
                <c:pt idx="452">
                  <c:v>2370446.977561136</c:v>
                </c:pt>
                <c:pt idx="453">
                  <c:v>2369439.400782801</c:v>
                </c:pt>
                <c:pt idx="454">
                  <c:v>2368833.114164869</c:v>
                </c:pt>
                <c:pt idx="455">
                  <c:v>2368478.885235924</c:v>
                </c:pt>
                <c:pt idx="456">
                  <c:v>2367971.536968036</c:v>
                </c:pt>
                <c:pt idx="457">
                  <c:v>2367780.700453788</c:v>
                </c:pt>
                <c:pt idx="458">
                  <c:v>2367285.81298302</c:v>
                </c:pt>
                <c:pt idx="459">
                  <c:v>2366594.132650483</c:v>
                </c:pt>
                <c:pt idx="460">
                  <c:v>2365958.792894102</c:v>
                </c:pt>
                <c:pt idx="461">
                  <c:v>2365332.490186126</c:v>
                </c:pt>
                <c:pt idx="462">
                  <c:v>2365275.874121764</c:v>
                </c:pt>
                <c:pt idx="463">
                  <c:v>2365294.222899742</c:v>
                </c:pt>
                <c:pt idx="464">
                  <c:v>2364743.793771254</c:v>
                </c:pt>
                <c:pt idx="465">
                  <c:v>2364060.552282271</c:v>
                </c:pt>
                <c:pt idx="466">
                  <c:v>2363378.710212178</c:v>
                </c:pt>
                <c:pt idx="467">
                  <c:v>2363055.226601406</c:v>
                </c:pt>
                <c:pt idx="468">
                  <c:v>2362852.870598876</c:v>
                </c:pt>
                <c:pt idx="469">
                  <c:v>2362854.218676132</c:v>
                </c:pt>
                <c:pt idx="470">
                  <c:v>2362188.124585061</c:v>
                </c:pt>
                <c:pt idx="471">
                  <c:v>2361641.959425439</c:v>
                </c:pt>
                <c:pt idx="472">
                  <c:v>2361150.692493178</c:v>
                </c:pt>
                <c:pt idx="473">
                  <c:v>2360435.268149913</c:v>
                </c:pt>
                <c:pt idx="474">
                  <c:v>2359904.142270077</c:v>
                </c:pt>
                <c:pt idx="475">
                  <c:v>2359826.150338062</c:v>
                </c:pt>
                <c:pt idx="476">
                  <c:v>2359597.807809626</c:v>
                </c:pt>
                <c:pt idx="477">
                  <c:v>2359072.862515036</c:v>
                </c:pt>
                <c:pt idx="478">
                  <c:v>2359111.80469313</c:v>
                </c:pt>
                <c:pt idx="479">
                  <c:v>2358493.059789616</c:v>
                </c:pt>
                <c:pt idx="480">
                  <c:v>2358093.198214982</c:v>
                </c:pt>
                <c:pt idx="481">
                  <c:v>2357795.44300202</c:v>
                </c:pt>
                <c:pt idx="482">
                  <c:v>2357768.148786717</c:v>
                </c:pt>
                <c:pt idx="483">
                  <c:v>2357515.336944112</c:v>
                </c:pt>
                <c:pt idx="484">
                  <c:v>2356995.935722379</c:v>
                </c:pt>
                <c:pt idx="485">
                  <c:v>2356458.386832298</c:v>
                </c:pt>
                <c:pt idx="486">
                  <c:v>2356157.649898473</c:v>
                </c:pt>
                <c:pt idx="487">
                  <c:v>2356180.583059784</c:v>
                </c:pt>
                <c:pt idx="488">
                  <c:v>2355859.771351506</c:v>
                </c:pt>
                <c:pt idx="489">
                  <c:v>2355857.410523268</c:v>
                </c:pt>
                <c:pt idx="490">
                  <c:v>2355464.065256753</c:v>
                </c:pt>
                <c:pt idx="491">
                  <c:v>2354674.281852369</c:v>
                </c:pt>
                <c:pt idx="492">
                  <c:v>2354346.67605885</c:v>
                </c:pt>
                <c:pt idx="493">
                  <c:v>2354320.023654929</c:v>
                </c:pt>
                <c:pt idx="494">
                  <c:v>2354542.671598613</c:v>
                </c:pt>
                <c:pt idx="495">
                  <c:v>2353870.695260241</c:v>
                </c:pt>
                <c:pt idx="496">
                  <c:v>2354106.997820896</c:v>
                </c:pt>
                <c:pt idx="497">
                  <c:v>2353649.686531987</c:v>
                </c:pt>
                <c:pt idx="498">
                  <c:v>2353336.918750255</c:v>
                </c:pt>
                <c:pt idx="499">
                  <c:v>2352967.029349861</c:v>
                </c:pt>
                <c:pt idx="500">
                  <c:v>2353024.558205828</c:v>
                </c:pt>
                <c:pt idx="501">
                  <c:v>2352979.548097248</c:v>
                </c:pt>
                <c:pt idx="502">
                  <c:v>2352676.864836119</c:v>
                </c:pt>
                <c:pt idx="503">
                  <c:v>2352637.95169781</c:v>
                </c:pt>
                <c:pt idx="504">
                  <c:v>2352180.909187398</c:v>
                </c:pt>
                <c:pt idx="505">
                  <c:v>2352067.931333472</c:v>
                </c:pt>
                <c:pt idx="506">
                  <c:v>2352120.120666408</c:v>
                </c:pt>
                <c:pt idx="507">
                  <c:v>2351981.850452657</c:v>
                </c:pt>
                <c:pt idx="508">
                  <c:v>2352002.396848777</c:v>
                </c:pt>
                <c:pt idx="509">
                  <c:v>2351470.529917499</c:v>
                </c:pt>
                <c:pt idx="510">
                  <c:v>2351498.360461276</c:v>
                </c:pt>
                <c:pt idx="511">
                  <c:v>2351538.546301079</c:v>
                </c:pt>
                <c:pt idx="512">
                  <c:v>2351090.955004107</c:v>
                </c:pt>
                <c:pt idx="513">
                  <c:v>2350934.844321449</c:v>
                </c:pt>
                <c:pt idx="514">
                  <c:v>2351058.610967876</c:v>
                </c:pt>
                <c:pt idx="515">
                  <c:v>2351377.359758519</c:v>
                </c:pt>
                <c:pt idx="516">
                  <c:v>2351076.426721581</c:v>
                </c:pt>
                <c:pt idx="517">
                  <c:v>2351353.644116414</c:v>
                </c:pt>
                <c:pt idx="518">
                  <c:v>2351507.403671115</c:v>
                </c:pt>
                <c:pt idx="519">
                  <c:v>2351391.119621523</c:v>
                </c:pt>
                <c:pt idx="520">
                  <c:v>2351369.468793374</c:v>
                </c:pt>
                <c:pt idx="521">
                  <c:v>2351243.240601238</c:v>
                </c:pt>
                <c:pt idx="522">
                  <c:v>2351304.102858732</c:v>
                </c:pt>
                <c:pt idx="523">
                  <c:v>2351344.249892344</c:v>
                </c:pt>
                <c:pt idx="524">
                  <c:v>2351683.326840845</c:v>
                </c:pt>
                <c:pt idx="525">
                  <c:v>2351254.732316493</c:v>
                </c:pt>
                <c:pt idx="526">
                  <c:v>2351244.655344937</c:v>
                </c:pt>
                <c:pt idx="527">
                  <c:v>2351014.913823477</c:v>
                </c:pt>
                <c:pt idx="528">
                  <c:v>2351106.450430633</c:v>
                </c:pt>
                <c:pt idx="529">
                  <c:v>2351079.227818128</c:v>
                </c:pt>
                <c:pt idx="530">
                  <c:v>2350974.452535575</c:v>
                </c:pt>
                <c:pt idx="531">
                  <c:v>2350738.966018892</c:v>
                </c:pt>
                <c:pt idx="532">
                  <c:v>2350388.332803802</c:v>
                </c:pt>
                <c:pt idx="533">
                  <c:v>2350651.677789427</c:v>
                </c:pt>
                <c:pt idx="534">
                  <c:v>2350462.178758229</c:v>
                </c:pt>
                <c:pt idx="535">
                  <c:v>2350758.5970919</c:v>
                </c:pt>
                <c:pt idx="536">
                  <c:v>2350768.767941528</c:v>
                </c:pt>
                <c:pt idx="537">
                  <c:v>2351040.406704287</c:v>
                </c:pt>
                <c:pt idx="538">
                  <c:v>2350351.513754759</c:v>
                </c:pt>
                <c:pt idx="539">
                  <c:v>2350763.239330926</c:v>
                </c:pt>
                <c:pt idx="540">
                  <c:v>2351022.913599009</c:v>
                </c:pt>
                <c:pt idx="541">
                  <c:v>2350639.528435495</c:v>
                </c:pt>
                <c:pt idx="542">
                  <c:v>2350809.086399689</c:v>
                </c:pt>
                <c:pt idx="543">
                  <c:v>2350795.79109913</c:v>
                </c:pt>
                <c:pt idx="544">
                  <c:v>2350794.591636502</c:v>
                </c:pt>
                <c:pt idx="545">
                  <c:v>2350751.985895432</c:v>
                </c:pt>
                <c:pt idx="546">
                  <c:v>2350743.351084651</c:v>
                </c:pt>
                <c:pt idx="547">
                  <c:v>2350800.707692283</c:v>
                </c:pt>
                <c:pt idx="548">
                  <c:v>2350880.450776943</c:v>
                </c:pt>
                <c:pt idx="549">
                  <c:v>2350945.99099711</c:v>
                </c:pt>
                <c:pt idx="550">
                  <c:v>2350761.263043343</c:v>
                </c:pt>
                <c:pt idx="551">
                  <c:v>2350619.760713351</c:v>
                </c:pt>
                <c:pt idx="552">
                  <c:v>2350558.718260995</c:v>
                </c:pt>
                <c:pt idx="553">
                  <c:v>2350383.092894975</c:v>
                </c:pt>
                <c:pt idx="554">
                  <c:v>2350606.673224812</c:v>
                </c:pt>
                <c:pt idx="555">
                  <c:v>2350580.736907741</c:v>
                </c:pt>
                <c:pt idx="556">
                  <c:v>2350662.367611758</c:v>
                </c:pt>
                <c:pt idx="557">
                  <c:v>2350692.579339751</c:v>
                </c:pt>
                <c:pt idx="558">
                  <c:v>2350730.762324424</c:v>
                </c:pt>
                <c:pt idx="559">
                  <c:v>2350525.767803188</c:v>
                </c:pt>
                <c:pt idx="560">
                  <c:v>2350795.522907766</c:v>
                </c:pt>
                <c:pt idx="561">
                  <c:v>2350724.029166195</c:v>
                </c:pt>
                <c:pt idx="562">
                  <c:v>2350629.135524883</c:v>
                </c:pt>
                <c:pt idx="563">
                  <c:v>2350919.781059389</c:v>
                </c:pt>
                <c:pt idx="564">
                  <c:v>2350716.436815911</c:v>
                </c:pt>
                <c:pt idx="565">
                  <c:v>2350611.547357132</c:v>
                </c:pt>
                <c:pt idx="566">
                  <c:v>2350792.773391803</c:v>
                </c:pt>
                <c:pt idx="567">
                  <c:v>2350796.212710063</c:v>
                </c:pt>
                <c:pt idx="568">
                  <c:v>2350724.479056567</c:v>
                </c:pt>
                <c:pt idx="569">
                  <c:v>2350675.496858789</c:v>
                </c:pt>
                <c:pt idx="570">
                  <c:v>2350759.971975067</c:v>
                </c:pt>
                <c:pt idx="571">
                  <c:v>2350760.490596755</c:v>
                </c:pt>
                <c:pt idx="572">
                  <c:v>2350845.747333049</c:v>
                </c:pt>
                <c:pt idx="573">
                  <c:v>2350781.419483054</c:v>
                </c:pt>
                <c:pt idx="574">
                  <c:v>2350875.175225203</c:v>
                </c:pt>
                <c:pt idx="575">
                  <c:v>2350931.579786349</c:v>
                </c:pt>
                <c:pt idx="576">
                  <c:v>2350867.032841352</c:v>
                </c:pt>
                <c:pt idx="577">
                  <c:v>2350916.666361433</c:v>
                </c:pt>
                <c:pt idx="578">
                  <c:v>2350864.621378116</c:v>
                </c:pt>
                <c:pt idx="579">
                  <c:v>2350912.309076608</c:v>
                </c:pt>
                <c:pt idx="580">
                  <c:v>2350788.483700861</c:v>
                </c:pt>
                <c:pt idx="581">
                  <c:v>2350781.148796311</c:v>
                </c:pt>
                <c:pt idx="582">
                  <c:v>2350698.124746309</c:v>
                </c:pt>
                <c:pt idx="583">
                  <c:v>2350690.229265072</c:v>
                </c:pt>
                <c:pt idx="584">
                  <c:v>2350619.841964992</c:v>
                </c:pt>
                <c:pt idx="585">
                  <c:v>2350730.319844433</c:v>
                </c:pt>
                <c:pt idx="586">
                  <c:v>2350552.997442758</c:v>
                </c:pt>
                <c:pt idx="587">
                  <c:v>2350668.706562443</c:v>
                </c:pt>
                <c:pt idx="588">
                  <c:v>2350694.68200018</c:v>
                </c:pt>
                <c:pt idx="589">
                  <c:v>2350676.533384615</c:v>
                </c:pt>
                <c:pt idx="590">
                  <c:v>2350772.516289245</c:v>
                </c:pt>
                <c:pt idx="591">
                  <c:v>2350730.655619854</c:v>
                </c:pt>
                <c:pt idx="592">
                  <c:v>2350690.742450241</c:v>
                </c:pt>
                <c:pt idx="593">
                  <c:v>2350664.31618699</c:v>
                </c:pt>
                <c:pt idx="594">
                  <c:v>2350566.698251886</c:v>
                </c:pt>
                <c:pt idx="595">
                  <c:v>2350707.09139613</c:v>
                </c:pt>
                <c:pt idx="596">
                  <c:v>2350721.18434976</c:v>
                </c:pt>
                <c:pt idx="597">
                  <c:v>2350690.079362952</c:v>
                </c:pt>
                <c:pt idx="598">
                  <c:v>2350706.198920982</c:v>
                </c:pt>
                <c:pt idx="599">
                  <c:v>2350706.932068896</c:v>
                </c:pt>
                <c:pt idx="600">
                  <c:v>2350715.804026479</c:v>
                </c:pt>
                <c:pt idx="601">
                  <c:v>2350691.248127622</c:v>
                </c:pt>
                <c:pt idx="602">
                  <c:v>2350751.394060357</c:v>
                </c:pt>
                <c:pt idx="603">
                  <c:v>2350684.78846519</c:v>
                </c:pt>
                <c:pt idx="604">
                  <c:v>2350661.938477777</c:v>
                </c:pt>
                <c:pt idx="605">
                  <c:v>2350662.448383969</c:v>
                </c:pt>
                <c:pt idx="606">
                  <c:v>2350676.93530292</c:v>
                </c:pt>
                <c:pt idx="607">
                  <c:v>2350693.678345149</c:v>
                </c:pt>
                <c:pt idx="608">
                  <c:v>2350606.995351593</c:v>
                </c:pt>
                <c:pt idx="609">
                  <c:v>2350587.611009785</c:v>
                </c:pt>
                <c:pt idx="610">
                  <c:v>2350609.368193965</c:v>
                </c:pt>
                <c:pt idx="611">
                  <c:v>2350601.448157588</c:v>
                </c:pt>
                <c:pt idx="612">
                  <c:v>2350574.277230536</c:v>
                </c:pt>
                <c:pt idx="613">
                  <c:v>2350555.730838782</c:v>
                </c:pt>
                <c:pt idx="614">
                  <c:v>2350567.841583956</c:v>
                </c:pt>
                <c:pt idx="615">
                  <c:v>2350581.839541253</c:v>
                </c:pt>
                <c:pt idx="616">
                  <c:v>2350605.64988429</c:v>
                </c:pt>
                <c:pt idx="617">
                  <c:v>2350581.061617774</c:v>
                </c:pt>
                <c:pt idx="618">
                  <c:v>2350606.159472872</c:v>
                </c:pt>
                <c:pt idx="619">
                  <c:v>2350601.693350765</c:v>
                </c:pt>
                <c:pt idx="620">
                  <c:v>2350566.44279316</c:v>
                </c:pt>
                <c:pt idx="621">
                  <c:v>2350622.559351782</c:v>
                </c:pt>
                <c:pt idx="622">
                  <c:v>2350554.609497117</c:v>
                </c:pt>
                <c:pt idx="623">
                  <c:v>2350618.135773583</c:v>
                </c:pt>
                <c:pt idx="624">
                  <c:v>2350638.679868809</c:v>
                </c:pt>
                <c:pt idx="625">
                  <c:v>2350614.090470781</c:v>
                </c:pt>
                <c:pt idx="626">
                  <c:v>2350609.651540047</c:v>
                </c:pt>
                <c:pt idx="627">
                  <c:v>2350593.938253216</c:v>
                </c:pt>
                <c:pt idx="628">
                  <c:v>2350605.140193103</c:v>
                </c:pt>
                <c:pt idx="629">
                  <c:v>2350606.719468296</c:v>
                </c:pt>
                <c:pt idx="630">
                  <c:v>2350625.584421871</c:v>
                </c:pt>
                <c:pt idx="631">
                  <c:v>2350645.482389384</c:v>
                </c:pt>
                <c:pt idx="632">
                  <c:v>2350618.486880493</c:v>
                </c:pt>
                <c:pt idx="633">
                  <c:v>2350624.834198639</c:v>
                </c:pt>
                <c:pt idx="634">
                  <c:v>2350618.867936406</c:v>
                </c:pt>
                <c:pt idx="635">
                  <c:v>2350638.596104702</c:v>
                </c:pt>
                <c:pt idx="636">
                  <c:v>2350617.569556196</c:v>
                </c:pt>
                <c:pt idx="637">
                  <c:v>2350609.038219732</c:v>
                </c:pt>
                <c:pt idx="638">
                  <c:v>2350619.383331146</c:v>
                </c:pt>
                <c:pt idx="639">
                  <c:v>2350602.904130084</c:v>
                </c:pt>
                <c:pt idx="640">
                  <c:v>2350617.108402004</c:v>
                </c:pt>
                <c:pt idx="641">
                  <c:v>2350597.894200648</c:v>
                </c:pt>
                <c:pt idx="642">
                  <c:v>2350615.222833033</c:v>
                </c:pt>
                <c:pt idx="643">
                  <c:v>2350588.772749229</c:v>
                </c:pt>
                <c:pt idx="644">
                  <c:v>2350607.396196071</c:v>
                </c:pt>
                <c:pt idx="645">
                  <c:v>2350638.828897014</c:v>
                </c:pt>
                <c:pt idx="646">
                  <c:v>2350620.781946301</c:v>
                </c:pt>
                <c:pt idx="647">
                  <c:v>2350612.006797567</c:v>
                </c:pt>
                <c:pt idx="648">
                  <c:v>2350608.200661049</c:v>
                </c:pt>
                <c:pt idx="649">
                  <c:v>2350613.462500526</c:v>
                </c:pt>
                <c:pt idx="650">
                  <c:v>2350612.601356374</c:v>
                </c:pt>
                <c:pt idx="651">
                  <c:v>2350619.799979135</c:v>
                </c:pt>
                <c:pt idx="652">
                  <c:v>2350628.05699853</c:v>
                </c:pt>
                <c:pt idx="653">
                  <c:v>2350626.196021891</c:v>
                </c:pt>
                <c:pt idx="654">
                  <c:v>2350629.531625714</c:v>
                </c:pt>
                <c:pt idx="655">
                  <c:v>2350628.030470552</c:v>
                </c:pt>
                <c:pt idx="656">
                  <c:v>2350635.688904342</c:v>
                </c:pt>
                <c:pt idx="657">
                  <c:v>2350632.507185061</c:v>
                </c:pt>
                <c:pt idx="658">
                  <c:v>2350645.616952898</c:v>
                </c:pt>
                <c:pt idx="659">
                  <c:v>2350635.457050377</c:v>
                </c:pt>
                <c:pt idx="660">
                  <c:v>2350652.808329913</c:v>
                </c:pt>
                <c:pt idx="661">
                  <c:v>2350649.531964508</c:v>
                </c:pt>
                <c:pt idx="662">
                  <c:v>2350645.164003972</c:v>
                </c:pt>
                <c:pt idx="663">
                  <c:v>2350642.758222932</c:v>
                </c:pt>
                <c:pt idx="664">
                  <c:v>2350634.870952685</c:v>
                </c:pt>
                <c:pt idx="665">
                  <c:v>2350640.768479256</c:v>
                </c:pt>
                <c:pt idx="666">
                  <c:v>2350644.841552945</c:v>
                </c:pt>
                <c:pt idx="667">
                  <c:v>2350646.856740877</c:v>
                </c:pt>
                <c:pt idx="668">
                  <c:v>2350644.347781633</c:v>
                </c:pt>
                <c:pt idx="669">
                  <c:v>2350645.65235519</c:v>
                </c:pt>
                <c:pt idx="670">
                  <c:v>2350654.54213377</c:v>
                </c:pt>
                <c:pt idx="671">
                  <c:v>2350647.994436336</c:v>
                </c:pt>
                <c:pt idx="672">
                  <c:v>2350633.131595656</c:v>
                </c:pt>
                <c:pt idx="673">
                  <c:v>2350645.679896342</c:v>
                </c:pt>
                <c:pt idx="674">
                  <c:v>2350649.956472107</c:v>
                </c:pt>
                <c:pt idx="675">
                  <c:v>2350638.8142087</c:v>
                </c:pt>
                <c:pt idx="676">
                  <c:v>2350642.882533317</c:v>
                </c:pt>
                <c:pt idx="677">
                  <c:v>2350646.224718302</c:v>
                </c:pt>
                <c:pt idx="678">
                  <c:v>2350650.268546786</c:v>
                </c:pt>
                <c:pt idx="679">
                  <c:v>2350651.5277105</c:v>
                </c:pt>
                <c:pt idx="680">
                  <c:v>2350633.745776295</c:v>
                </c:pt>
                <c:pt idx="681">
                  <c:v>2350649.187439885</c:v>
                </c:pt>
                <c:pt idx="682">
                  <c:v>2350639.821284504</c:v>
                </c:pt>
                <c:pt idx="683">
                  <c:v>2350643.759407831</c:v>
                </c:pt>
                <c:pt idx="684">
                  <c:v>2350627.774894957</c:v>
                </c:pt>
                <c:pt idx="685">
                  <c:v>2350640.750233646</c:v>
                </c:pt>
                <c:pt idx="686">
                  <c:v>2350655.964804133</c:v>
                </c:pt>
                <c:pt idx="687">
                  <c:v>2350646.211080768</c:v>
                </c:pt>
                <c:pt idx="688">
                  <c:v>2350650.430198978</c:v>
                </c:pt>
                <c:pt idx="689">
                  <c:v>2350643.448331993</c:v>
                </c:pt>
                <c:pt idx="690">
                  <c:v>2350642.345656164</c:v>
                </c:pt>
                <c:pt idx="691">
                  <c:v>2350640.296089227</c:v>
                </c:pt>
                <c:pt idx="692">
                  <c:v>2350636.945105795</c:v>
                </c:pt>
                <c:pt idx="693">
                  <c:v>2350640.197191245</c:v>
                </c:pt>
                <c:pt idx="694">
                  <c:v>2350641.655621478</c:v>
                </c:pt>
                <c:pt idx="695">
                  <c:v>2350636.038018043</c:v>
                </c:pt>
                <c:pt idx="696">
                  <c:v>2350640.575280727</c:v>
                </c:pt>
                <c:pt idx="697">
                  <c:v>2350632.685483525</c:v>
                </c:pt>
                <c:pt idx="698">
                  <c:v>2350632.439398417</c:v>
                </c:pt>
                <c:pt idx="699">
                  <c:v>2350638.059066605</c:v>
                </c:pt>
                <c:pt idx="700">
                  <c:v>2350630.323696132</c:v>
                </c:pt>
                <c:pt idx="701">
                  <c:v>2350623.032691997</c:v>
                </c:pt>
                <c:pt idx="702">
                  <c:v>2350630.446803012</c:v>
                </c:pt>
                <c:pt idx="703">
                  <c:v>2350633.545727983</c:v>
                </c:pt>
                <c:pt idx="704">
                  <c:v>2350632.154588549</c:v>
                </c:pt>
                <c:pt idx="705">
                  <c:v>2350633.241158984</c:v>
                </c:pt>
                <c:pt idx="706">
                  <c:v>2350632.307145777</c:v>
                </c:pt>
                <c:pt idx="707">
                  <c:v>2350629.914419681</c:v>
                </c:pt>
                <c:pt idx="708">
                  <c:v>2350630.03505192</c:v>
                </c:pt>
                <c:pt idx="709">
                  <c:v>2350625.749806276</c:v>
                </c:pt>
                <c:pt idx="710">
                  <c:v>2350628.125565302</c:v>
                </c:pt>
                <c:pt idx="711">
                  <c:v>2350623.319022344</c:v>
                </c:pt>
                <c:pt idx="712">
                  <c:v>2350630.119520667</c:v>
                </c:pt>
                <c:pt idx="713">
                  <c:v>2350634.677633719</c:v>
                </c:pt>
                <c:pt idx="714">
                  <c:v>2350632.615760365</c:v>
                </c:pt>
                <c:pt idx="715">
                  <c:v>2350634.283688152</c:v>
                </c:pt>
                <c:pt idx="716">
                  <c:v>2350629.259231002</c:v>
                </c:pt>
                <c:pt idx="717">
                  <c:v>2350629.08650259</c:v>
                </c:pt>
                <c:pt idx="718">
                  <c:v>2350629.215676084</c:v>
                </c:pt>
                <c:pt idx="719">
                  <c:v>2350631.029333021</c:v>
                </c:pt>
                <c:pt idx="720">
                  <c:v>2350632.029171213</c:v>
                </c:pt>
                <c:pt idx="721">
                  <c:v>2350630.689246837</c:v>
                </c:pt>
                <c:pt idx="722">
                  <c:v>2350633.834786656</c:v>
                </c:pt>
                <c:pt idx="723">
                  <c:v>2350630.496141938</c:v>
                </c:pt>
                <c:pt idx="724">
                  <c:v>2350632.345659338</c:v>
                </c:pt>
                <c:pt idx="725">
                  <c:v>2350631.426313614</c:v>
                </c:pt>
                <c:pt idx="726">
                  <c:v>2350632.546220824</c:v>
                </c:pt>
                <c:pt idx="727">
                  <c:v>2350631.081365788</c:v>
                </c:pt>
                <c:pt idx="728">
                  <c:v>2350632.880244557</c:v>
                </c:pt>
                <c:pt idx="729">
                  <c:v>2350631.22802301</c:v>
                </c:pt>
                <c:pt idx="730">
                  <c:v>2350630.634222113</c:v>
                </c:pt>
                <c:pt idx="731">
                  <c:v>2350630.187436268</c:v>
                </c:pt>
                <c:pt idx="732">
                  <c:v>2350629.757544606</c:v>
                </c:pt>
                <c:pt idx="733">
                  <c:v>2350628.569510691</c:v>
                </c:pt>
                <c:pt idx="734">
                  <c:v>2350630.126544267</c:v>
                </c:pt>
                <c:pt idx="735">
                  <c:v>2350632.251936591</c:v>
                </c:pt>
                <c:pt idx="736">
                  <c:v>2350634.391919229</c:v>
                </c:pt>
                <c:pt idx="737">
                  <c:v>2350634.406385362</c:v>
                </c:pt>
                <c:pt idx="738">
                  <c:v>2350636.13450363</c:v>
                </c:pt>
                <c:pt idx="739">
                  <c:v>2350633.082464721</c:v>
                </c:pt>
                <c:pt idx="740">
                  <c:v>2350636.587841365</c:v>
                </c:pt>
                <c:pt idx="741">
                  <c:v>2350634.041167959</c:v>
                </c:pt>
                <c:pt idx="742">
                  <c:v>2350635.801947513</c:v>
                </c:pt>
                <c:pt idx="743">
                  <c:v>2350636.114246338</c:v>
                </c:pt>
                <c:pt idx="744">
                  <c:v>2350634.574014799</c:v>
                </c:pt>
                <c:pt idx="745">
                  <c:v>2350635.683441258</c:v>
                </c:pt>
                <c:pt idx="746">
                  <c:v>2350634.060411306</c:v>
                </c:pt>
                <c:pt idx="747">
                  <c:v>2350635.352108167</c:v>
                </c:pt>
                <c:pt idx="748">
                  <c:v>2350638.601357812</c:v>
                </c:pt>
                <c:pt idx="749">
                  <c:v>2350636.97533005</c:v>
                </c:pt>
                <c:pt idx="750">
                  <c:v>2350639.349458223</c:v>
                </c:pt>
                <c:pt idx="751">
                  <c:v>2350639.457896465</c:v>
                </c:pt>
                <c:pt idx="752">
                  <c:v>2350639.05070141</c:v>
                </c:pt>
                <c:pt idx="753">
                  <c:v>2350637.879437201</c:v>
                </c:pt>
                <c:pt idx="754">
                  <c:v>2350639.493187174</c:v>
                </c:pt>
                <c:pt idx="755">
                  <c:v>2350638.453818795</c:v>
                </c:pt>
                <c:pt idx="756">
                  <c:v>2350639.628832182</c:v>
                </c:pt>
                <c:pt idx="757">
                  <c:v>2350640.269937943</c:v>
                </c:pt>
                <c:pt idx="758">
                  <c:v>2350638.782379983</c:v>
                </c:pt>
                <c:pt idx="759">
                  <c:v>2350640.339969844</c:v>
                </c:pt>
                <c:pt idx="760">
                  <c:v>2350638.724001105</c:v>
                </c:pt>
                <c:pt idx="761">
                  <c:v>2350637.261500026</c:v>
                </c:pt>
                <c:pt idx="762">
                  <c:v>2350638.919300656</c:v>
                </c:pt>
                <c:pt idx="763">
                  <c:v>2350637.952796414</c:v>
                </c:pt>
                <c:pt idx="764">
                  <c:v>2350638.945618037</c:v>
                </c:pt>
                <c:pt idx="765">
                  <c:v>2350637.61817845</c:v>
                </c:pt>
                <c:pt idx="766">
                  <c:v>2350638.578962245</c:v>
                </c:pt>
                <c:pt idx="767">
                  <c:v>2350640.577462201</c:v>
                </c:pt>
                <c:pt idx="768">
                  <c:v>2350641.485999422</c:v>
                </c:pt>
                <c:pt idx="769">
                  <c:v>2350640.137684889</c:v>
                </c:pt>
                <c:pt idx="770">
                  <c:v>2350638.596838795</c:v>
                </c:pt>
                <c:pt idx="771">
                  <c:v>2350638.62006529</c:v>
                </c:pt>
                <c:pt idx="772">
                  <c:v>2350636.593166202</c:v>
                </c:pt>
                <c:pt idx="773">
                  <c:v>2350636.443112424</c:v>
                </c:pt>
                <c:pt idx="774">
                  <c:v>2350635.467489905</c:v>
                </c:pt>
                <c:pt idx="775">
                  <c:v>2350635.979618265</c:v>
                </c:pt>
                <c:pt idx="776">
                  <c:v>2350635.145541958</c:v>
                </c:pt>
                <c:pt idx="777">
                  <c:v>2350635.331350541</c:v>
                </c:pt>
                <c:pt idx="778">
                  <c:v>2350636.937576211</c:v>
                </c:pt>
                <c:pt idx="779">
                  <c:v>2350636.553837144</c:v>
                </c:pt>
                <c:pt idx="780">
                  <c:v>2350636.512556127</c:v>
                </c:pt>
                <c:pt idx="781">
                  <c:v>2350636.470320806</c:v>
                </c:pt>
                <c:pt idx="782">
                  <c:v>2350635.86050204</c:v>
                </c:pt>
                <c:pt idx="783">
                  <c:v>2350636.128899448</c:v>
                </c:pt>
                <c:pt idx="784">
                  <c:v>2350637.364261785</c:v>
                </c:pt>
                <c:pt idx="785">
                  <c:v>2350636.740288686</c:v>
                </c:pt>
                <c:pt idx="786">
                  <c:v>2350637.521947626</c:v>
                </c:pt>
                <c:pt idx="787">
                  <c:v>2350637.39446163</c:v>
                </c:pt>
                <c:pt idx="788">
                  <c:v>2350636.100829775</c:v>
                </c:pt>
                <c:pt idx="789">
                  <c:v>2350635.752078421</c:v>
                </c:pt>
                <c:pt idx="790">
                  <c:v>2350636.938511892</c:v>
                </c:pt>
                <c:pt idx="791">
                  <c:v>2350637.614340259</c:v>
                </c:pt>
                <c:pt idx="792">
                  <c:v>2350635.931303156</c:v>
                </c:pt>
                <c:pt idx="793">
                  <c:v>2350636.375565333</c:v>
                </c:pt>
                <c:pt idx="794">
                  <c:v>2350636.472614788</c:v>
                </c:pt>
                <c:pt idx="795">
                  <c:v>2350637.114517714</c:v>
                </c:pt>
                <c:pt idx="796">
                  <c:v>2350636.653411654</c:v>
                </c:pt>
                <c:pt idx="797">
                  <c:v>2350635.902500599</c:v>
                </c:pt>
                <c:pt idx="798">
                  <c:v>2350635.896274675</c:v>
                </c:pt>
                <c:pt idx="799">
                  <c:v>2350635.438361644</c:v>
                </c:pt>
                <c:pt idx="800">
                  <c:v>2350636.163697122</c:v>
                </c:pt>
                <c:pt idx="801">
                  <c:v>2350636.076153171</c:v>
                </c:pt>
                <c:pt idx="802">
                  <c:v>2350635.961986095</c:v>
                </c:pt>
                <c:pt idx="803">
                  <c:v>2350636.441765809</c:v>
                </c:pt>
                <c:pt idx="804">
                  <c:v>2350636.53914607</c:v>
                </c:pt>
                <c:pt idx="805">
                  <c:v>2350636.129358255</c:v>
                </c:pt>
                <c:pt idx="806">
                  <c:v>2350636.222075102</c:v>
                </c:pt>
                <c:pt idx="807">
                  <c:v>2350635.39987009</c:v>
                </c:pt>
                <c:pt idx="808">
                  <c:v>2350636.264920393</c:v>
                </c:pt>
                <c:pt idx="809">
                  <c:v>2350637.089345719</c:v>
                </c:pt>
                <c:pt idx="810">
                  <c:v>2350636.360319549</c:v>
                </c:pt>
                <c:pt idx="811">
                  <c:v>2350635.948024538</c:v>
                </c:pt>
                <c:pt idx="812">
                  <c:v>2350635.889699729</c:v>
                </c:pt>
                <c:pt idx="813">
                  <c:v>2350637.231067386</c:v>
                </c:pt>
                <c:pt idx="814">
                  <c:v>2350635.800584445</c:v>
                </c:pt>
                <c:pt idx="815">
                  <c:v>2350636.110825777</c:v>
                </c:pt>
                <c:pt idx="816">
                  <c:v>2350636.21997721</c:v>
                </c:pt>
                <c:pt idx="817">
                  <c:v>2350636.409510393</c:v>
                </c:pt>
                <c:pt idx="818">
                  <c:v>2350636.054662743</c:v>
                </c:pt>
                <c:pt idx="819">
                  <c:v>2350636.635449213</c:v>
                </c:pt>
                <c:pt idx="820">
                  <c:v>2350635.907097346</c:v>
                </c:pt>
                <c:pt idx="821">
                  <c:v>2350635.907191983</c:v>
                </c:pt>
                <c:pt idx="822">
                  <c:v>2350635.728157448</c:v>
                </c:pt>
                <c:pt idx="823">
                  <c:v>2350635.998444898</c:v>
                </c:pt>
                <c:pt idx="824">
                  <c:v>2350635.602760549</c:v>
                </c:pt>
                <c:pt idx="825">
                  <c:v>2350635.386332951</c:v>
                </c:pt>
                <c:pt idx="826">
                  <c:v>2350635.254004955</c:v>
                </c:pt>
                <c:pt idx="827">
                  <c:v>2350635.208841083</c:v>
                </c:pt>
                <c:pt idx="828">
                  <c:v>2350635.099576458</c:v>
                </c:pt>
                <c:pt idx="829">
                  <c:v>2350635.071031176</c:v>
                </c:pt>
                <c:pt idx="830">
                  <c:v>2350635.278196916</c:v>
                </c:pt>
                <c:pt idx="831">
                  <c:v>2350635.289787905</c:v>
                </c:pt>
                <c:pt idx="832">
                  <c:v>2350635.393770495</c:v>
                </c:pt>
                <c:pt idx="833">
                  <c:v>2350635.286174669</c:v>
                </c:pt>
                <c:pt idx="834">
                  <c:v>2350635.092119296</c:v>
                </c:pt>
                <c:pt idx="835">
                  <c:v>2350635.72148393</c:v>
                </c:pt>
                <c:pt idx="836">
                  <c:v>2350635.569361418</c:v>
                </c:pt>
                <c:pt idx="837">
                  <c:v>2350635.899449468</c:v>
                </c:pt>
                <c:pt idx="838">
                  <c:v>2350635.702305192</c:v>
                </c:pt>
                <c:pt idx="839">
                  <c:v>2350635.871162057</c:v>
                </c:pt>
                <c:pt idx="840">
                  <c:v>2350635.814127584</c:v>
                </c:pt>
                <c:pt idx="841">
                  <c:v>2350636.040778025</c:v>
                </c:pt>
                <c:pt idx="842">
                  <c:v>2350635.5697456</c:v>
                </c:pt>
                <c:pt idx="843">
                  <c:v>2350635.832470031</c:v>
                </c:pt>
                <c:pt idx="844">
                  <c:v>2350635.552770317</c:v>
                </c:pt>
                <c:pt idx="845">
                  <c:v>2350635.699810919</c:v>
                </c:pt>
                <c:pt idx="846">
                  <c:v>2350635.953929421</c:v>
                </c:pt>
                <c:pt idx="847">
                  <c:v>2350635.964027795</c:v>
                </c:pt>
                <c:pt idx="848">
                  <c:v>2350635.985497803</c:v>
                </c:pt>
                <c:pt idx="849">
                  <c:v>2350635.956915808</c:v>
                </c:pt>
                <c:pt idx="850">
                  <c:v>2350636.195447067</c:v>
                </c:pt>
                <c:pt idx="851">
                  <c:v>2350636.174445754</c:v>
                </c:pt>
                <c:pt idx="852">
                  <c:v>2350636.138280479</c:v>
                </c:pt>
                <c:pt idx="853">
                  <c:v>2350636.139326774</c:v>
                </c:pt>
                <c:pt idx="854">
                  <c:v>2350635.931148493</c:v>
                </c:pt>
                <c:pt idx="855">
                  <c:v>2350635.929427046</c:v>
                </c:pt>
                <c:pt idx="856">
                  <c:v>2350636.18198236</c:v>
                </c:pt>
                <c:pt idx="857">
                  <c:v>2350636.206183635</c:v>
                </c:pt>
                <c:pt idx="858">
                  <c:v>2350636.317714407</c:v>
                </c:pt>
                <c:pt idx="859">
                  <c:v>2350636.231396304</c:v>
                </c:pt>
                <c:pt idx="860">
                  <c:v>2350636.505983883</c:v>
                </c:pt>
                <c:pt idx="861">
                  <c:v>2350636.277304194</c:v>
                </c:pt>
                <c:pt idx="862">
                  <c:v>2350636.29604683</c:v>
                </c:pt>
                <c:pt idx="863">
                  <c:v>2350636.304191803</c:v>
                </c:pt>
                <c:pt idx="864">
                  <c:v>2350636.248339262</c:v>
                </c:pt>
                <c:pt idx="865">
                  <c:v>2350636.199714162</c:v>
                </c:pt>
                <c:pt idx="866">
                  <c:v>2350636.323936238</c:v>
                </c:pt>
                <c:pt idx="867">
                  <c:v>2350636.344392146</c:v>
                </c:pt>
                <c:pt idx="868">
                  <c:v>2350636.36191463</c:v>
                </c:pt>
                <c:pt idx="869">
                  <c:v>2350636.466428326</c:v>
                </c:pt>
                <c:pt idx="870">
                  <c:v>2350636.429916728</c:v>
                </c:pt>
                <c:pt idx="871">
                  <c:v>2350636.335837375</c:v>
                </c:pt>
                <c:pt idx="872">
                  <c:v>2350636.348222554</c:v>
                </c:pt>
                <c:pt idx="873">
                  <c:v>2350636.331368358</c:v>
                </c:pt>
                <c:pt idx="874">
                  <c:v>2350636.586629428</c:v>
                </c:pt>
                <c:pt idx="875">
                  <c:v>2350636.483503845</c:v>
                </c:pt>
                <c:pt idx="876">
                  <c:v>2350636.293260701</c:v>
                </c:pt>
                <c:pt idx="877">
                  <c:v>2350636.453694689</c:v>
                </c:pt>
                <c:pt idx="878">
                  <c:v>2350636.558480799</c:v>
                </c:pt>
                <c:pt idx="879">
                  <c:v>2350636.590089782</c:v>
                </c:pt>
                <c:pt idx="880">
                  <c:v>2350636.574109494</c:v>
                </c:pt>
                <c:pt idx="881">
                  <c:v>2350636.609399869</c:v>
                </c:pt>
                <c:pt idx="882">
                  <c:v>2350636.58685966</c:v>
                </c:pt>
                <c:pt idx="883">
                  <c:v>2350636.587848616</c:v>
                </c:pt>
                <c:pt idx="884">
                  <c:v>2350636.604728746</c:v>
                </c:pt>
                <c:pt idx="885">
                  <c:v>2350636.637026901</c:v>
                </c:pt>
                <c:pt idx="886">
                  <c:v>2350636.541944922</c:v>
                </c:pt>
                <c:pt idx="887">
                  <c:v>2350636.600969078</c:v>
                </c:pt>
                <c:pt idx="888">
                  <c:v>2350636.63127568</c:v>
                </c:pt>
                <c:pt idx="889">
                  <c:v>2350636.589852209</c:v>
                </c:pt>
                <c:pt idx="890">
                  <c:v>2350636.62281048</c:v>
                </c:pt>
                <c:pt idx="891">
                  <c:v>2350636.545574673</c:v>
                </c:pt>
                <c:pt idx="892">
                  <c:v>2350636.60300923</c:v>
                </c:pt>
                <c:pt idx="893">
                  <c:v>2350636.444272345</c:v>
                </c:pt>
                <c:pt idx="894">
                  <c:v>2350636.490831143</c:v>
                </c:pt>
                <c:pt idx="895">
                  <c:v>2350636.361769885</c:v>
                </c:pt>
                <c:pt idx="896">
                  <c:v>2350636.309148367</c:v>
                </c:pt>
                <c:pt idx="897">
                  <c:v>2350636.293282991</c:v>
                </c:pt>
                <c:pt idx="898">
                  <c:v>2350636.412741222</c:v>
                </c:pt>
                <c:pt idx="899">
                  <c:v>2350636.251216239</c:v>
                </c:pt>
                <c:pt idx="900">
                  <c:v>2350636.242989346</c:v>
                </c:pt>
                <c:pt idx="901">
                  <c:v>2350636.227049094</c:v>
                </c:pt>
                <c:pt idx="902">
                  <c:v>2350636.267486002</c:v>
                </c:pt>
                <c:pt idx="903">
                  <c:v>2350636.228916105</c:v>
                </c:pt>
                <c:pt idx="904">
                  <c:v>2350636.233998908</c:v>
                </c:pt>
                <c:pt idx="905">
                  <c:v>2350636.174926057</c:v>
                </c:pt>
                <c:pt idx="906">
                  <c:v>2350636.228455233</c:v>
                </c:pt>
                <c:pt idx="907">
                  <c:v>2350636.172521974</c:v>
                </c:pt>
                <c:pt idx="908">
                  <c:v>2350636.203015184</c:v>
                </c:pt>
                <c:pt idx="909">
                  <c:v>2350636.299677944</c:v>
                </c:pt>
                <c:pt idx="910">
                  <c:v>2350636.277094852</c:v>
                </c:pt>
                <c:pt idx="911">
                  <c:v>2350636.267091108</c:v>
                </c:pt>
                <c:pt idx="912">
                  <c:v>2350636.218802447</c:v>
                </c:pt>
                <c:pt idx="913">
                  <c:v>2350636.292566007</c:v>
                </c:pt>
                <c:pt idx="914">
                  <c:v>2350636.316261086</c:v>
                </c:pt>
                <c:pt idx="915">
                  <c:v>2350636.374827642</c:v>
                </c:pt>
                <c:pt idx="916">
                  <c:v>2350636.308550241</c:v>
                </c:pt>
                <c:pt idx="917">
                  <c:v>2350636.399536357</c:v>
                </c:pt>
                <c:pt idx="918">
                  <c:v>2350636.244816345</c:v>
                </c:pt>
                <c:pt idx="919">
                  <c:v>2350636.303781318</c:v>
                </c:pt>
                <c:pt idx="920">
                  <c:v>2350636.266917074</c:v>
                </c:pt>
                <c:pt idx="921">
                  <c:v>2350636.24920655</c:v>
                </c:pt>
                <c:pt idx="922">
                  <c:v>2350636.235949206</c:v>
                </c:pt>
                <c:pt idx="923">
                  <c:v>2350636.260634759</c:v>
                </c:pt>
                <c:pt idx="924">
                  <c:v>2350636.244854812</c:v>
                </c:pt>
                <c:pt idx="925">
                  <c:v>2350636.234644609</c:v>
                </c:pt>
                <c:pt idx="926">
                  <c:v>2350636.261054651</c:v>
                </c:pt>
                <c:pt idx="927">
                  <c:v>2350636.273384422</c:v>
                </c:pt>
                <c:pt idx="928">
                  <c:v>2350636.260655472</c:v>
                </c:pt>
                <c:pt idx="929">
                  <c:v>2350636.262366022</c:v>
                </c:pt>
                <c:pt idx="930">
                  <c:v>2350636.223621967</c:v>
                </c:pt>
                <c:pt idx="931">
                  <c:v>2350636.242512287</c:v>
                </c:pt>
                <c:pt idx="932">
                  <c:v>2350636.211214813</c:v>
                </c:pt>
                <c:pt idx="933">
                  <c:v>2350636.203068824</c:v>
                </c:pt>
                <c:pt idx="934">
                  <c:v>2350636.24703637</c:v>
                </c:pt>
                <c:pt idx="935">
                  <c:v>2350636.2506725</c:v>
                </c:pt>
                <c:pt idx="936">
                  <c:v>2350636.256697364</c:v>
                </c:pt>
                <c:pt idx="937">
                  <c:v>2350636.278352335</c:v>
                </c:pt>
                <c:pt idx="938">
                  <c:v>2350636.280627025</c:v>
                </c:pt>
                <c:pt idx="939">
                  <c:v>2350636.27028074</c:v>
                </c:pt>
                <c:pt idx="940">
                  <c:v>2350636.258996287</c:v>
                </c:pt>
                <c:pt idx="941">
                  <c:v>2350636.220134107</c:v>
                </c:pt>
                <c:pt idx="942">
                  <c:v>2350636.199721488</c:v>
                </c:pt>
                <c:pt idx="943">
                  <c:v>2350636.203221314</c:v>
                </c:pt>
                <c:pt idx="944">
                  <c:v>2350636.189082215</c:v>
                </c:pt>
                <c:pt idx="945">
                  <c:v>2350636.207851992</c:v>
                </c:pt>
                <c:pt idx="946">
                  <c:v>2350636.209168363</c:v>
                </c:pt>
                <c:pt idx="947">
                  <c:v>2350636.189120298</c:v>
                </c:pt>
                <c:pt idx="948">
                  <c:v>2350636.189448053</c:v>
                </c:pt>
                <c:pt idx="949">
                  <c:v>2350636.228245287</c:v>
                </c:pt>
                <c:pt idx="950">
                  <c:v>2350636.172505813</c:v>
                </c:pt>
                <c:pt idx="951">
                  <c:v>2350636.212665015</c:v>
                </c:pt>
                <c:pt idx="952">
                  <c:v>2350636.190170022</c:v>
                </c:pt>
                <c:pt idx="953">
                  <c:v>2350636.133162275</c:v>
                </c:pt>
                <c:pt idx="954">
                  <c:v>2350636.192076828</c:v>
                </c:pt>
                <c:pt idx="955">
                  <c:v>2350636.224092891</c:v>
                </c:pt>
                <c:pt idx="956">
                  <c:v>2350636.20116057</c:v>
                </c:pt>
                <c:pt idx="957">
                  <c:v>2350636.178462444</c:v>
                </c:pt>
                <c:pt idx="958">
                  <c:v>2350636.18681806</c:v>
                </c:pt>
                <c:pt idx="959">
                  <c:v>2350636.184498921</c:v>
                </c:pt>
                <c:pt idx="960">
                  <c:v>2350636.15676331</c:v>
                </c:pt>
                <c:pt idx="961">
                  <c:v>2350636.164878662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TV y TA!$C$2:$C$963</c:f>
              <c:numCache>
                <c:formatCode>General</c:formatCode>
                <c:ptCount val="962"/>
                <c:pt idx="0">
                  <c:v>2867086.70711426</c:v>
                </c:pt>
                <c:pt idx="1">
                  <c:v>3346189.146086964</c:v>
                </c:pt>
                <c:pt idx="2">
                  <c:v>3355103.490797878</c:v>
                </c:pt>
                <c:pt idx="3">
                  <c:v>3362408.15355658</c:v>
                </c:pt>
                <c:pt idx="4">
                  <c:v>3377576.43813786</c:v>
                </c:pt>
                <c:pt idx="5">
                  <c:v>3382680.479301262</c:v>
                </c:pt>
                <c:pt idx="6">
                  <c:v>3394950.232424861</c:v>
                </c:pt>
                <c:pt idx="7">
                  <c:v>3395385.019384397</c:v>
                </c:pt>
                <c:pt idx="8">
                  <c:v>3405015.912822044</c:v>
                </c:pt>
                <c:pt idx="9">
                  <c:v>3402242.979515465</c:v>
                </c:pt>
                <c:pt idx="10">
                  <c:v>3409536.175916271</c:v>
                </c:pt>
                <c:pt idx="11">
                  <c:v>3403589.247996348</c:v>
                </c:pt>
                <c:pt idx="12">
                  <c:v>3408599.565573411</c:v>
                </c:pt>
                <c:pt idx="13">
                  <c:v>3399464.340827294</c:v>
                </c:pt>
                <c:pt idx="14">
                  <c:v>3402211.598882704</c:v>
                </c:pt>
                <c:pt idx="15">
                  <c:v>3389826.558369641</c:v>
                </c:pt>
                <c:pt idx="16">
                  <c:v>3390296.565701047</c:v>
                </c:pt>
                <c:pt idx="17">
                  <c:v>3374550.525293349</c:v>
                </c:pt>
                <c:pt idx="18">
                  <c:v>3372701.529684034</c:v>
                </c:pt>
                <c:pt idx="19">
                  <c:v>3353462.988177438</c:v>
                </c:pt>
                <c:pt idx="20">
                  <c:v>3350718.193977608</c:v>
                </c:pt>
                <c:pt idx="21">
                  <c:v>3353008.310145046</c:v>
                </c:pt>
                <c:pt idx="22">
                  <c:v>3356383.099837002</c:v>
                </c:pt>
                <c:pt idx="23">
                  <c:v>3359440.635652896</c:v>
                </c:pt>
                <c:pt idx="24">
                  <c:v>3361961.354330519</c:v>
                </c:pt>
                <c:pt idx="25">
                  <c:v>3361127.228600142</c:v>
                </c:pt>
                <c:pt idx="26">
                  <c:v>3363407.812738182</c:v>
                </c:pt>
                <c:pt idx="27">
                  <c:v>3365105.025993883</c:v>
                </c:pt>
                <c:pt idx="28">
                  <c:v>3367161.546345432</c:v>
                </c:pt>
                <c:pt idx="29">
                  <c:v>3367162.961054228</c:v>
                </c:pt>
                <c:pt idx="30">
                  <c:v>3369014.816324339</c:v>
                </c:pt>
                <c:pt idx="31">
                  <c:v>3367681.033375846</c:v>
                </c:pt>
                <c:pt idx="32">
                  <c:v>3366665.512721717</c:v>
                </c:pt>
                <c:pt idx="33">
                  <c:v>3365366.027681088</c:v>
                </c:pt>
                <c:pt idx="34">
                  <c:v>3366821.918269936</c:v>
                </c:pt>
                <c:pt idx="35">
                  <c:v>3363730.284054078</c:v>
                </c:pt>
                <c:pt idx="36">
                  <c:v>3361358.885011486</c:v>
                </c:pt>
                <c:pt idx="37">
                  <c:v>3359438.780018486</c:v>
                </c:pt>
                <c:pt idx="38">
                  <c:v>3357549.613354659</c:v>
                </c:pt>
                <c:pt idx="39">
                  <c:v>3357785.432808052</c:v>
                </c:pt>
                <c:pt idx="40">
                  <c:v>3361131.155539079</c:v>
                </c:pt>
                <c:pt idx="41">
                  <c:v>3362477.723377399</c:v>
                </c:pt>
                <c:pt idx="42">
                  <c:v>3362943.925790948</c:v>
                </c:pt>
                <c:pt idx="43">
                  <c:v>3364581.537265796</c:v>
                </c:pt>
                <c:pt idx="44">
                  <c:v>3365245.390526879</c:v>
                </c:pt>
                <c:pt idx="45">
                  <c:v>3365537.092277533</c:v>
                </c:pt>
                <c:pt idx="46">
                  <c:v>3367540.793710553</c:v>
                </c:pt>
                <c:pt idx="47">
                  <c:v>3366052.445325834</c:v>
                </c:pt>
                <c:pt idx="48">
                  <c:v>3369068.429852521</c:v>
                </c:pt>
                <c:pt idx="49">
                  <c:v>3371098.738002575</c:v>
                </c:pt>
                <c:pt idx="50">
                  <c:v>3367607.311928371</c:v>
                </c:pt>
                <c:pt idx="51">
                  <c:v>3366711.310599235</c:v>
                </c:pt>
                <c:pt idx="52">
                  <c:v>3365250.367707534</c:v>
                </c:pt>
                <c:pt idx="53">
                  <c:v>3365676.56353784</c:v>
                </c:pt>
                <c:pt idx="54">
                  <c:v>3367291.103766252</c:v>
                </c:pt>
                <c:pt idx="55">
                  <c:v>3365112.62164256</c:v>
                </c:pt>
                <c:pt idx="56">
                  <c:v>3364967.641697194</c:v>
                </c:pt>
                <c:pt idx="57">
                  <c:v>3365552.735488995</c:v>
                </c:pt>
                <c:pt idx="58">
                  <c:v>3366894.480204477</c:v>
                </c:pt>
                <c:pt idx="59">
                  <c:v>3367199.647409781</c:v>
                </c:pt>
                <c:pt idx="60">
                  <c:v>3366586.788291942</c:v>
                </c:pt>
                <c:pt idx="61">
                  <c:v>3366599.568531986</c:v>
                </c:pt>
                <c:pt idx="62">
                  <c:v>3366215.312658196</c:v>
                </c:pt>
                <c:pt idx="63">
                  <c:v>3366080.829844221</c:v>
                </c:pt>
                <c:pt idx="64">
                  <c:v>3366120.153270331</c:v>
                </c:pt>
                <c:pt idx="65">
                  <c:v>3366719.146039402</c:v>
                </c:pt>
                <c:pt idx="66">
                  <c:v>3367526.800647755</c:v>
                </c:pt>
                <c:pt idx="67">
                  <c:v>3367539.027897375</c:v>
                </c:pt>
                <c:pt idx="68">
                  <c:v>3368310.918251893</c:v>
                </c:pt>
                <c:pt idx="69">
                  <c:v>3368386.63789544</c:v>
                </c:pt>
                <c:pt idx="70">
                  <c:v>3369387.169513089</c:v>
                </c:pt>
                <c:pt idx="71">
                  <c:v>3370616.914819709</c:v>
                </c:pt>
                <c:pt idx="72">
                  <c:v>3372240.971694293</c:v>
                </c:pt>
                <c:pt idx="73">
                  <c:v>3372045.822604556</c:v>
                </c:pt>
                <c:pt idx="74">
                  <c:v>3372206.908334677</c:v>
                </c:pt>
                <c:pt idx="75">
                  <c:v>3372242.810599037</c:v>
                </c:pt>
                <c:pt idx="76">
                  <c:v>3373459.225020427</c:v>
                </c:pt>
                <c:pt idx="77">
                  <c:v>3374295.353013273</c:v>
                </c:pt>
                <c:pt idx="78">
                  <c:v>3374607.628087383</c:v>
                </c:pt>
                <c:pt idx="79">
                  <c:v>3375633.010506276</c:v>
                </c:pt>
                <c:pt idx="80">
                  <c:v>3377258.072142739</c:v>
                </c:pt>
                <c:pt idx="81">
                  <c:v>3377853.203186125</c:v>
                </c:pt>
                <c:pt idx="82">
                  <c:v>3378067.920044692</c:v>
                </c:pt>
                <c:pt idx="83">
                  <c:v>3379138.407497149</c:v>
                </c:pt>
                <c:pt idx="84">
                  <c:v>3380300.479648939</c:v>
                </c:pt>
                <c:pt idx="85">
                  <c:v>3381990.879170564</c:v>
                </c:pt>
                <c:pt idx="86">
                  <c:v>3382224.951802819</c:v>
                </c:pt>
                <c:pt idx="87">
                  <c:v>3382449.753528621</c:v>
                </c:pt>
                <c:pt idx="88">
                  <c:v>3383155.956246831</c:v>
                </c:pt>
                <c:pt idx="89">
                  <c:v>3383601.761519858</c:v>
                </c:pt>
                <c:pt idx="90">
                  <c:v>3384318.495236849</c:v>
                </c:pt>
                <c:pt idx="91">
                  <c:v>3385361.858330374</c:v>
                </c:pt>
                <c:pt idx="92">
                  <c:v>3386288.756237703</c:v>
                </c:pt>
                <c:pt idx="93">
                  <c:v>3387625.204377299</c:v>
                </c:pt>
                <c:pt idx="94">
                  <c:v>3387415.509176861</c:v>
                </c:pt>
                <c:pt idx="95">
                  <c:v>3388207.231020676</c:v>
                </c:pt>
                <c:pt idx="96">
                  <c:v>3389261.788475437</c:v>
                </c:pt>
                <c:pt idx="97">
                  <c:v>3390378.020931393</c:v>
                </c:pt>
                <c:pt idx="98">
                  <c:v>3391851.627800012</c:v>
                </c:pt>
                <c:pt idx="99">
                  <c:v>3393094.4262113</c:v>
                </c:pt>
                <c:pt idx="100">
                  <c:v>3393208.759992605</c:v>
                </c:pt>
                <c:pt idx="101">
                  <c:v>3393185.925489772</c:v>
                </c:pt>
                <c:pt idx="102">
                  <c:v>3393656.75143973</c:v>
                </c:pt>
                <c:pt idx="103">
                  <c:v>3393530.739231666</c:v>
                </c:pt>
                <c:pt idx="104">
                  <c:v>3394070.554609263</c:v>
                </c:pt>
                <c:pt idx="105">
                  <c:v>3395029.253970986</c:v>
                </c:pt>
                <c:pt idx="106">
                  <c:v>3395286.909743933</c:v>
                </c:pt>
                <c:pt idx="107">
                  <c:v>3394720.716380464</c:v>
                </c:pt>
                <c:pt idx="108">
                  <c:v>3394771.164905044</c:v>
                </c:pt>
                <c:pt idx="109">
                  <c:v>3395949.89651186</c:v>
                </c:pt>
                <c:pt idx="110">
                  <c:v>3397069.435847255</c:v>
                </c:pt>
                <c:pt idx="111">
                  <c:v>3398396.572530665</c:v>
                </c:pt>
                <c:pt idx="112">
                  <c:v>3399757.905031409</c:v>
                </c:pt>
                <c:pt idx="113">
                  <c:v>3401189.806712692</c:v>
                </c:pt>
                <c:pt idx="114">
                  <c:v>3401252.708284291</c:v>
                </c:pt>
                <c:pt idx="115">
                  <c:v>3402469.835078911</c:v>
                </c:pt>
                <c:pt idx="116">
                  <c:v>3403047.458758256</c:v>
                </c:pt>
                <c:pt idx="117">
                  <c:v>3403659.511875967</c:v>
                </c:pt>
                <c:pt idx="118">
                  <c:v>3404484.183707244</c:v>
                </c:pt>
                <c:pt idx="119">
                  <c:v>3405531.482281674</c:v>
                </c:pt>
                <c:pt idx="120">
                  <c:v>3406108.651551688</c:v>
                </c:pt>
                <c:pt idx="121">
                  <c:v>3406310.055676199</c:v>
                </c:pt>
                <c:pt idx="122">
                  <c:v>3407066.495278794</c:v>
                </c:pt>
                <c:pt idx="123">
                  <c:v>3408507.496574091</c:v>
                </c:pt>
                <c:pt idx="124">
                  <c:v>3408769.643605525</c:v>
                </c:pt>
                <c:pt idx="125">
                  <c:v>3408726.663986122</c:v>
                </c:pt>
                <c:pt idx="126">
                  <c:v>3409489.190140269</c:v>
                </c:pt>
                <c:pt idx="127">
                  <c:v>3409697.283952539</c:v>
                </c:pt>
                <c:pt idx="128">
                  <c:v>3410841.187616932</c:v>
                </c:pt>
                <c:pt idx="129">
                  <c:v>3411936.432802427</c:v>
                </c:pt>
                <c:pt idx="130">
                  <c:v>3413128.752673943</c:v>
                </c:pt>
                <c:pt idx="131">
                  <c:v>3413960.085857485</c:v>
                </c:pt>
                <c:pt idx="132">
                  <c:v>3414280.043742686</c:v>
                </c:pt>
                <c:pt idx="133">
                  <c:v>3415435.848562714</c:v>
                </c:pt>
                <c:pt idx="134">
                  <c:v>3416670.702360949</c:v>
                </c:pt>
                <c:pt idx="135">
                  <c:v>3417881.724795521</c:v>
                </c:pt>
                <c:pt idx="136">
                  <c:v>3419108.357794228</c:v>
                </c:pt>
                <c:pt idx="137">
                  <c:v>3420562.131118498</c:v>
                </c:pt>
                <c:pt idx="138">
                  <c:v>3421244.332032658</c:v>
                </c:pt>
                <c:pt idx="139">
                  <c:v>3421478.166568642</c:v>
                </c:pt>
                <c:pt idx="140">
                  <c:v>3421595.231302492</c:v>
                </c:pt>
                <c:pt idx="141">
                  <c:v>3422497.27729601</c:v>
                </c:pt>
                <c:pt idx="142">
                  <c:v>3423313.145617962</c:v>
                </c:pt>
                <c:pt idx="143">
                  <c:v>3424650.641510966</c:v>
                </c:pt>
                <c:pt idx="144">
                  <c:v>3425157.596320701</c:v>
                </c:pt>
                <c:pt idx="145">
                  <c:v>3425292.076909876</c:v>
                </c:pt>
                <c:pt idx="146">
                  <c:v>3426229.337242087</c:v>
                </c:pt>
                <c:pt idx="147">
                  <c:v>3426890.734994191</c:v>
                </c:pt>
                <c:pt idx="148">
                  <c:v>3427935.653154853</c:v>
                </c:pt>
                <c:pt idx="149">
                  <c:v>3429348.630418582</c:v>
                </c:pt>
                <c:pt idx="150">
                  <c:v>3430378.71679771</c:v>
                </c:pt>
                <c:pt idx="151">
                  <c:v>3431429.424691027</c:v>
                </c:pt>
                <c:pt idx="152">
                  <c:v>3431847.626255554</c:v>
                </c:pt>
                <c:pt idx="153">
                  <c:v>3433210.305551376</c:v>
                </c:pt>
                <c:pt idx="154">
                  <c:v>3434058.813463146</c:v>
                </c:pt>
                <c:pt idx="155">
                  <c:v>3434996.526036894</c:v>
                </c:pt>
                <c:pt idx="156">
                  <c:v>3436263.704010413</c:v>
                </c:pt>
                <c:pt idx="157">
                  <c:v>3437259.215095541</c:v>
                </c:pt>
                <c:pt idx="158">
                  <c:v>3437837.023625755</c:v>
                </c:pt>
                <c:pt idx="159">
                  <c:v>3437936.057656734</c:v>
                </c:pt>
                <c:pt idx="160">
                  <c:v>3438803.528221871</c:v>
                </c:pt>
                <c:pt idx="161">
                  <c:v>3440343.468946849</c:v>
                </c:pt>
                <c:pt idx="162">
                  <c:v>3441048.711839909</c:v>
                </c:pt>
                <c:pt idx="163">
                  <c:v>3441593.64659518</c:v>
                </c:pt>
                <c:pt idx="164">
                  <c:v>3441955.537542106</c:v>
                </c:pt>
                <c:pt idx="165">
                  <c:v>3441894.593326465</c:v>
                </c:pt>
                <c:pt idx="166">
                  <c:v>3443287.265527141</c:v>
                </c:pt>
                <c:pt idx="167">
                  <c:v>3444448.180487629</c:v>
                </c:pt>
                <c:pt idx="168">
                  <c:v>3445658.141406987</c:v>
                </c:pt>
                <c:pt idx="169">
                  <c:v>3446646.83837778</c:v>
                </c:pt>
                <c:pt idx="170">
                  <c:v>3447209.413256771</c:v>
                </c:pt>
                <c:pt idx="171">
                  <c:v>3448195.152788207</c:v>
                </c:pt>
                <c:pt idx="172">
                  <c:v>3449408.45895176</c:v>
                </c:pt>
                <c:pt idx="173">
                  <c:v>3450577.175123905</c:v>
                </c:pt>
                <c:pt idx="174">
                  <c:v>3451782.557436995</c:v>
                </c:pt>
                <c:pt idx="175">
                  <c:v>3453199.211906625</c:v>
                </c:pt>
                <c:pt idx="176">
                  <c:v>3454147.245135823</c:v>
                </c:pt>
                <c:pt idx="177">
                  <c:v>3454529.59614328</c:v>
                </c:pt>
                <c:pt idx="178">
                  <c:v>3454518.098682447</c:v>
                </c:pt>
                <c:pt idx="179">
                  <c:v>3455565.950786598</c:v>
                </c:pt>
                <c:pt idx="180">
                  <c:v>3456594.374622182</c:v>
                </c:pt>
                <c:pt idx="181">
                  <c:v>3457906.91365561</c:v>
                </c:pt>
                <c:pt idx="182">
                  <c:v>3458490.897735931</c:v>
                </c:pt>
                <c:pt idx="183">
                  <c:v>3459157.261661317</c:v>
                </c:pt>
                <c:pt idx="184">
                  <c:v>3460056.187987823</c:v>
                </c:pt>
                <c:pt idx="185">
                  <c:v>3461007.918127388</c:v>
                </c:pt>
                <c:pt idx="186">
                  <c:v>3462101.198293908</c:v>
                </c:pt>
                <c:pt idx="187">
                  <c:v>3463538.165300639</c:v>
                </c:pt>
                <c:pt idx="188">
                  <c:v>3464544.557780824</c:v>
                </c:pt>
                <c:pt idx="189">
                  <c:v>3465475.508640667</c:v>
                </c:pt>
                <c:pt idx="190">
                  <c:v>3465943.087759441</c:v>
                </c:pt>
                <c:pt idx="191">
                  <c:v>3467245.686104012</c:v>
                </c:pt>
                <c:pt idx="192">
                  <c:v>3468111.014285817</c:v>
                </c:pt>
                <c:pt idx="193">
                  <c:v>3469043.590052284</c:v>
                </c:pt>
                <c:pt idx="194">
                  <c:v>3470335.875481291</c:v>
                </c:pt>
                <c:pt idx="195">
                  <c:v>3471355.893148231</c:v>
                </c:pt>
                <c:pt idx="196">
                  <c:v>3471945.21067653</c:v>
                </c:pt>
                <c:pt idx="197">
                  <c:v>3471957.925040297</c:v>
                </c:pt>
                <c:pt idx="198">
                  <c:v>3472962.001824229</c:v>
                </c:pt>
                <c:pt idx="199">
                  <c:v>3474470.19637176</c:v>
                </c:pt>
                <c:pt idx="200">
                  <c:v>3475396.990015106</c:v>
                </c:pt>
                <c:pt idx="201">
                  <c:v>3476043.190416451</c:v>
                </c:pt>
                <c:pt idx="202">
                  <c:v>3476483.513671934</c:v>
                </c:pt>
                <c:pt idx="203">
                  <c:v>3477388.743500962</c:v>
                </c:pt>
                <c:pt idx="204">
                  <c:v>3478634.26280373</c:v>
                </c:pt>
                <c:pt idx="205">
                  <c:v>3479806.09551491</c:v>
                </c:pt>
                <c:pt idx="206">
                  <c:v>3481021.913765709</c:v>
                </c:pt>
                <c:pt idx="207">
                  <c:v>3482021.953697664</c:v>
                </c:pt>
                <c:pt idx="208">
                  <c:v>3482631.733342111</c:v>
                </c:pt>
                <c:pt idx="209">
                  <c:v>3483520.005740894</c:v>
                </c:pt>
                <c:pt idx="210">
                  <c:v>3484684.899127694</c:v>
                </c:pt>
                <c:pt idx="211">
                  <c:v>3485759.591726404</c:v>
                </c:pt>
                <c:pt idx="212">
                  <c:v>3486887.271235755</c:v>
                </c:pt>
                <c:pt idx="213">
                  <c:v>3488257.036400184</c:v>
                </c:pt>
                <c:pt idx="214">
                  <c:v>3489273.521917409</c:v>
                </c:pt>
                <c:pt idx="215">
                  <c:v>3489708.037954262</c:v>
                </c:pt>
                <c:pt idx="216">
                  <c:v>3490402.010862661</c:v>
                </c:pt>
                <c:pt idx="217">
                  <c:v>3491358.801854386</c:v>
                </c:pt>
                <c:pt idx="218">
                  <c:v>3492464.174937067</c:v>
                </c:pt>
                <c:pt idx="219">
                  <c:v>3493759.106412482</c:v>
                </c:pt>
                <c:pt idx="220">
                  <c:v>3494400.732637421</c:v>
                </c:pt>
                <c:pt idx="221">
                  <c:v>3495091.676803994</c:v>
                </c:pt>
                <c:pt idx="222">
                  <c:v>3495970.470292672</c:v>
                </c:pt>
                <c:pt idx="223">
                  <c:v>3496979.627684714</c:v>
                </c:pt>
                <c:pt idx="224">
                  <c:v>3498076.436891531</c:v>
                </c:pt>
                <c:pt idx="225">
                  <c:v>3499480.171378204</c:v>
                </c:pt>
                <c:pt idx="226">
                  <c:v>3500492.92335782</c:v>
                </c:pt>
                <c:pt idx="227">
                  <c:v>3501382.367391489</c:v>
                </c:pt>
                <c:pt idx="228">
                  <c:v>3501878.540967388</c:v>
                </c:pt>
                <c:pt idx="229">
                  <c:v>3503127.680464575</c:v>
                </c:pt>
                <c:pt idx="230">
                  <c:v>3503986.678739376</c:v>
                </c:pt>
                <c:pt idx="231">
                  <c:v>3504890.722834744</c:v>
                </c:pt>
                <c:pt idx="232">
                  <c:v>3506158.125544035</c:v>
                </c:pt>
                <c:pt idx="233">
                  <c:v>3507184.14306428</c:v>
                </c:pt>
                <c:pt idx="234">
                  <c:v>3507776.424179311</c:v>
                </c:pt>
                <c:pt idx="235">
                  <c:v>3508373.471135238</c:v>
                </c:pt>
                <c:pt idx="236">
                  <c:v>3509299.765614784</c:v>
                </c:pt>
                <c:pt idx="237">
                  <c:v>3510750.795401014</c:v>
                </c:pt>
                <c:pt idx="238">
                  <c:v>3511759.625487644</c:v>
                </c:pt>
                <c:pt idx="239">
                  <c:v>3512442.572892154</c:v>
                </c:pt>
                <c:pt idx="240">
                  <c:v>3512920.533995853</c:v>
                </c:pt>
                <c:pt idx="241">
                  <c:v>3513850.477119993</c:v>
                </c:pt>
                <c:pt idx="242">
                  <c:v>3515046.507363749</c:v>
                </c:pt>
                <c:pt idx="243">
                  <c:v>3516185.71547422</c:v>
                </c:pt>
                <c:pt idx="244">
                  <c:v>3517387.308873203</c:v>
                </c:pt>
                <c:pt idx="245">
                  <c:v>3518385.348244231</c:v>
                </c:pt>
                <c:pt idx="246">
                  <c:v>3519016.781812431</c:v>
                </c:pt>
                <c:pt idx="247">
                  <c:v>3519846.594253848</c:v>
                </c:pt>
                <c:pt idx="248">
                  <c:v>3520976.349508016</c:v>
                </c:pt>
                <c:pt idx="249">
                  <c:v>3521991.79210363</c:v>
                </c:pt>
                <c:pt idx="250">
                  <c:v>3523062.902778704</c:v>
                </c:pt>
                <c:pt idx="251">
                  <c:v>3524395.996745544</c:v>
                </c:pt>
                <c:pt idx="252">
                  <c:v>3525448.283087578</c:v>
                </c:pt>
                <c:pt idx="253">
                  <c:v>3525922.947989947</c:v>
                </c:pt>
                <c:pt idx="254">
                  <c:v>3526625.985994147</c:v>
                </c:pt>
                <c:pt idx="255">
                  <c:v>3527581.63328772</c:v>
                </c:pt>
                <c:pt idx="256">
                  <c:v>3528712.170010049</c:v>
                </c:pt>
                <c:pt idx="257">
                  <c:v>3529985.804507395</c:v>
                </c:pt>
                <c:pt idx="258">
                  <c:v>3530660.516519509</c:v>
                </c:pt>
                <c:pt idx="259">
                  <c:v>3531352.603620743</c:v>
                </c:pt>
                <c:pt idx="260">
                  <c:v>3532219.756096428</c:v>
                </c:pt>
                <c:pt idx="261">
                  <c:v>3533225.5719688</c:v>
                </c:pt>
                <c:pt idx="262">
                  <c:v>3534294.13884466</c:v>
                </c:pt>
                <c:pt idx="263">
                  <c:v>3535653.452763543</c:v>
                </c:pt>
                <c:pt idx="264">
                  <c:v>3536669.959026674</c:v>
                </c:pt>
                <c:pt idx="265">
                  <c:v>3537535.827685372</c:v>
                </c:pt>
                <c:pt idx="266">
                  <c:v>3538050.58984735</c:v>
                </c:pt>
                <c:pt idx="267">
                  <c:v>3539259.891095153</c:v>
                </c:pt>
                <c:pt idx="268">
                  <c:v>3540103.589061577</c:v>
                </c:pt>
                <c:pt idx="269">
                  <c:v>3540983.666609817</c:v>
                </c:pt>
                <c:pt idx="270">
                  <c:v>3542221.842677564</c:v>
                </c:pt>
                <c:pt idx="271">
                  <c:v>3543245.89612626</c:v>
                </c:pt>
                <c:pt idx="272">
                  <c:v>3543838.141944814</c:v>
                </c:pt>
                <c:pt idx="273">
                  <c:v>3544438.09057358</c:v>
                </c:pt>
                <c:pt idx="274">
                  <c:v>3545340.626845149</c:v>
                </c:pt>
                <c:pt idx="275">
                  <c:v>3546735.490532105</c:v>
                </c:pt>
                <c:pt idx="276">
                  <c:v>3547780.314667209</c:v>
                </c:pt>
                <c:pt idx="277">
                  <c:v>3548483.015752356</c:v>
                </c:pt>
                <c:pt idx="278">
                  <c:v>3548982.776023043</c:v>
                </c:pt>
                <c:pt idx="279">
                  <c:v>3549904.419874698</c:v>
                </c:pt>
                <c:pt idx="280">
                  <c:v>3551058.828294477</c:v>
                </c:pt>
                <c:pt idx="281">
                  <c:v>3552167.364365489</c:v>
                </c:pt>
                <c:pt idx="282">
                  <c:v>3553355.595660201</c:v>
                </c:pt>
                <c:pt idx="283">
                  <c:v>3554357.116389002</c:v>
                </c:pt>
                <c:pt idx="284">
                  <c:v>3555005.637212479</c:v>
                </c:pt>
                <c:pt idx="285">
                  <c:v>3555793.760675087</c:v>
                </c:pt>
                <c:pt idx="286">
                  <c:v>3556893.611673114</c:v>
                </c:pt>
                <c:pt idx="287">
                  <c:v>3557864.726814311</c:v>
                </c:pt>
                <c:pt idx="288">
                  <c:v>3558878.515417717</c:v>
                </c:pt>
                <c:pt idx="289">
                  <c:v>3560171.860932735</c:v>
                </c:pt>
                <c:pt idx="290">
                  <c:v>3561222.062279485</c:v>
                </c:pt>
                <c:pt idx="291">
                  <c:v>3561708.396424129</c:v>
                </c:pt>
                <c:pt idx="292">
                  <c:v>3562390.670185116</c:v>
                </c:pt>
                <c:pt idx="293">
                  <c:v>3563312.749349474</c:v>
                </c:pt>
                <c:pt idx="294">
                  <c:v>3564430.512621283</c:v>
                </c:pt>
                <c:pt idx="295">
                  <c:v>3565671.616810786</c:v>
                </c:pt>
                <c:pt idx="296">
                  <c:v>3566356.279494483</c:v>
                </c:pt>
                <c:pt idx="297">
                  <c:v>3567033.278433568</c:v>
                </c:pt>
                <c:pt idx="298">
                  <c:v>3567876.207200108</c:v>
                </c:pt>
                <c:pt idx="299">
                  <c:v>3568854.620600641</c:v>
                </c:pt>
                <c:pt idx="300">
                  <c:v>3569882.752837017</c:v>
                </c:pt>
                <c:pt idx="301">
                  <c:v>3571200.247383665</c:v>
                </c:pt>
                <c:pt idx="302">
                  <c:v>3572211.624345861</c:v>
                </c:pt>
                <c:pt idx="303">
                  <c:v>3573055.424429141</c:v>
                </c:pt>
                <c:pt idx="304">
                  <c:v>3573579.407751844</c:v>
                </c:pt>
                <c:pt idx="305">
                  <c:v>3574752.675034534</c:v>
                </c:pt>
                <c:pt idx="306">
                  <c:v>3575568.53515725</c:v>
                </c:pt>
                <c:pt idx="307">
                  <c:v>3576420.823755442</c:v>
                </c:pt>
                <c:pt idx="308">
                  <c:v>3577623.081909779</c:v>
                </c:pt>
                <c:pt idx="309">
                  <c:v>3578631.160679006</c:v>
                </c:pt>
                <c:pt idx="310">
                  <c:v>3579204.949317259</c:v>
                </c:pt>
                <c:pt idx="311">
                  <c:v>3579786.961502088</c:v>
                </c:pt>
                <c:pt idx="312">
                  <c:v>3580646.558133631</c:v>
                </c:pt>
                <c:pt idx="313">
                  <c:v>3581987.122600204</c:v>
                </c:pt>
                <c:pt idx="314">
                  <c:v>3583037.526643368</c:v>
                </c:pt>
                <c:pt idx="315">
                  <c:v>3583737.80678725</c:v>
                </c:pt>
                <c:pt idx="316">
                  <c:v>3584235.727871967</c:v>
                </c:pt>
                <c:pt idx="317">
                  <c:v>3585126.015624268</c:v>
                </c:pt>
                <c:pt idx="318">
                  <c:v>3586230.679313571</c:v>
                </c:pt>
                <c:pt idx="319">
                  <c:v>3587296.661233181</c:v>
                </c:pt>
                <c:pt idx="320">
                  <c:v>3588459.751684402</c:v>
                </c:pt>
                <c:pt idx="321">
                  <c:v>3589457.536269329</c:v>
                </c:pt>
                <c:pt idx="322">
                  <c:v>3590110.420800617</c:v>
                </c:pt>
                <c:pt idx="323">
                  <c:v>3590852.643589652</c:v>
                </c:pt>
                <c:pt idx="324">
                  <c:v>3591915.539275032</c:v>
                </c:pt>
                <c:pt idx="325">
                  <c:v>3592846.810030548</c:v>
                </c:pt>
                <c:pt idx="326">
                  <c:v>3593792.831728756</c:v>
                </c:pt>
                <c:pt idx="327">
                  <c:v>3595045.293559603</c:v>
                </c:pt>
                <c:pt idx="328">
                  <c:v>3596075.729346456</c:v>
                </c:pt>
                <c:pt idx="329">
                  <c:v>3596559.326378342</c:v>
                </c:pt>
                <c:pt idx="330">
                  <c:v>3597207.072171348</c:v>
                </c:pt>
                <c:pt idx="331">
                  <c:v>3598079.189064389</c:v>
                </c:pt>
                <c:pt idx="332">
                  <c:v>3599167.526319398</c:v>
                </c:pt>
                <c:pt idx="333">
                  <c:v>3600370.144422335</c:v>
                </c:pt>
                <c:pt idx="334">
                  <c:v>3601047.092689308</c:v>
                </c:pt>
                <c:pt idx="335">
                  <c:v>3601696.640206737</c:v>
                </c:pt>
                <c:pt idx="336">
                  <c:v>3602498.554286647</c:v>
                </c:pt>
                <c:pt idx="337">
                  <c:v>3603429.892293971</c:v>
                </c:pt>
                <c:pt idx="338">
                  <c:v>3604402.119949745</c:v>
                </c:pt>
                <c:pt idx="339">
                  <c:v>3605678.626380871</c:v>
                </c:pt>
                <c:pt idx="340">
                  <c:v>3606668.5226096</c:v>
                </c:pt>
                <c:pt idx="341">
                  <c:v>3607477.948275072</c:v>
                </c:pt>
                <c:pt idx="342">
                  <c:v>3607997.45087651</c:v>
                </c:pt>
                <c:pt idx="343">
                  <c:v>3609131.102532756</c:v>
                </c:pt>
                <c:pt idx="344">
                  <c:v>3609896.962178055</c:v>
                </c:pt>
                <c:pt idx="345">
                  <c:v>3610713.532054821</c:v>
                </c:pt>
                <c:pt idx="346">
                  <c:v>3611871.790353034</c:v>
                </c:pt>
                <c:pt idx="347">
                  <c:v>3612852.724496296</c:v>
                </c:pt>
                <c:pt idx="348">
                  <c:v>3613390.576671252</c:v>
                </c:pt>
                <c:pt idx="349">
                  <c:v>3613939.131912997</c:v>
                </c:pt>
                <c:pt idx="350">
                  <c:v>3614742.063830951</c:v>
                </c:pt>
                <c:pt idx="351">
                  <c:v>3616027.291456973</c:v>
                </c:pt>
                <c:pt idx="352">
                  <c:v>3617065.11774898</c:v>
                </c:pt>
                <c:pt idx="353">
                  <c:v>3617744.856374951</c:v>
                </c:pt>
                <c:pt idx="354">
                  <c:v>3618221.166303529</c:v>
                </c:pt>
                <c:pt idx="355">
                  <c:v>3619064.336584858</c:v>
                </c:pt>
                <c:pt idx="356">
                  <c:v>3620109.078247527</c:v>
                </c:pt>
                <c:pt idx="357">
                  <c:v>3621119.150579051</c:v>
                </c:pt>
                <c:pt idx="358">
                  <c:v>3622242.709465217</c:v>
                </c:pt>
                <c:pt idx="359">
                  <c:v>3623227.914669725</c:v>
                </c:pt>
                <c:pt idx="360">
                  <c:v>3623871.283583462</c:v>
                </c:pt>
                <c:pt idx="361">
                  <c:v>3624552.47250007</c:v>
                </c:pt>
                <c:pt idx="362">
                  <c:v>3625564.329951849</c:v>
                </c:pt>
                <c:pt idx="363">
                  <c:v>3626456.073304949</c:v>
                </c:pt>
                <c:pt idx="364">
                  <c:v>3627310.937088962</c:v>
                </c:pt>
                <c:pt idx="365">
                  <c:v>3628518.006334027</c:v>
                </c:pt>
                <c:pt idx="366">
                  <c:v>3629511.950903804</c:v>
                </c:pt>
                <c:pt idx="367">
                  <c:v>3629980.353408006</c:v>
                </c:pt>
                <c:pt idx="368">
                  <c:v>3630578.3281219</c:v>
                </c:pt>
                <c:pt idx="369">
                  <c:v>3631381.424133846</c:v>
                </c:pt>
                <c:pt idx="370">
                  <c:v>3632425.349516913</c:v>
                </c:pt>
                <c:pt idx="371">
                  <c:v>3633582.200561606</c:v>
                </c:pt>
                <c:pt idx="372">
                  <c:v>3634235.775191409</c:v>
                </c:pt>
                <c:pt idx="373">
                  <c:v>3634846.726412992</c:v>
                </c:pt>
                <c:pt idx="374">
                  <c:v>3635588.470848615</c:v>
                </c:pt>
                <c:pt idx="375">
                  <c:v>3636451.201739634</c:v>
                </c:pt>
                <c:pt idx="376">
                  <c:v>3637347.413040011</c:v>
                </c:pt>
                <c:pt idx="377">
                  <c:v>3638582.475629002</c:v>
                </c:pt>
                <c:pt idx="378">
                  <c:v>3639529.864645374</c:v>
                </c:pt>
                <c:pt idx="379">
                  <c:v>3640283.672110541</c:v>
                </c:pt>
                <c:pt idx="380">
                  <c:v>3640786.432518127</c:v>
                </c:pt>
                <c:pt idx="381">
                  <c:v>3641871.814040363</c:v>
                </c:pt>
                <c:pt idx="382">
                  <c:v>3642553.731165275</c:v>
                </c:pt>
                <c:pt idx="383">
                  <c:v>3643326.05478194</c:v>
                </c:pt>
                <c:pt idx="384">
                  <c:v>3644424.556594112</c:v>
                </c:pt>
                <c:pt idx="385">
                  <c:v>3645362.90029518</c:v>
                </c:pt>
                <c:pt idx="386">
                  <c:v>3645840.806776552</c:v>
                </c:pt>
                <c:pt idx="387">
                  <c:v>3646337.814747142</c:v>
                </c:pt>
                <c:pt idx="388">
                  <c:v>3647065.65722779</c:v>
                </c:pt>
                <c:pt idx="389">
                  <c:v>3648286.075361554</c:v>
                </c:pt>
                <c:pt idx="390">
                  <c:v>3649294.272963129</c:v>
                </c:pt>
                <c:pt idx="391">
                  <c:v>3649933.305755797</c:v>
                </c:pt>
                <c:pt idx="392">
                  <c:v>3650366.729607705</c:v>
                </c:pt>
                <c:pt idx="393">
                  <c:v>3651145.761248583</c:v>
                </c:pt>
                <c:pt idx="394">
                  <c:v>3652114.62838767</c:v>
                </c:pt>
                <c:pt idx="395">
                  <c:v>3653050.750418446</c:v>
                </c:pt>
                <c:pt idx="396">
                  <c:v>3654111.389116488</c:v>
                </c:pt>
                <c:pt idx="397">
                  <c:v>3655075.712813349</c:v>
                </c:pt>
                <c:pt idx="398">
                  <c:v>3655697.470983071</c:v>
                </c:pt>
                <c:pt idx="399">
                  <c:v>3656291.034209765</c:v>
                </c:pt>
                <c:pt idx="400">
                  <c:v>3657227.325295418</c:v>
                </c:pt>
                <c:pt idx="401">
                  <c:v>3658082.049022101</c:v>
                </c:pt>
                <c:pt idx="402">
                  <c:v>3658800.141156031</c:v>
                </c:pt>
                <c:pt idx="403">
                  <c:v>3659947.686039489</c:v>
                </c:pt>
                <c:pt idx="404">
                  <c:v>3660880.392234808</c:v>
                </c:pt>
                <c:pt idx="405">
                  <c:v>3661319.61564049</c:v>
                </c:pt>
                <c:pt idx="406">
                  <c:v>3661333.584896083</c:v>
                </c:pt>
                <c:pt idx="407">
                  <c:v>3662133.83806086</c:v>
                </c:pt>
                <c:pt idx="408">
                  <c:v>3663113.329092728</c:v>
                </c:pt>
                <c:pt idx="409">
                  <c:v>3664215.357870908</c:v>
                </c:pt>
                <c:pt idx="410">
                  <c:v>3664839.515957249</c:v>
                </c:pt>
                <c:pt idx="411">
                  <c:v>3665410.51497743</c:v>
                </c:pt>
                <c:pt idx="412">
                  <c:v>3666079.722398393</c:v>
                </c:pt>
                <c:pt idx="413">
                  <c:v>3666855.506180294</c:v>
                </c:pt>
                <c:pt idx="414">
                  <c:v>3667658.180518589</c:v>
                </c:pt>
                <c:pt idx="415">
                  <c:v>3668854.176043855</c:v>
                </c:pt>
                <c:pt idx="416">
                  <c:v>3669735.038143085</c:v>
                </c:pt>
                <c:pt idx="417">
                  <c:v>3670402.973961279</c:v>
                </c:pt>
                <c:pt idx="418">
                  <c:v>3670887.270729138</c:v>
                </c:pt>
                <c:pt idx="419">
                  <c:v>3671907.607503761</c:v>
                </c:pt>
                <c:pt idx="420">
                  <c:v>3672447.134467039</c:v>
                </c:pt>
                <c:pt idx="421">
                  <c:v>3673170.508868214</c:v>
                </c:pt>
                <c:pt idx="422">
                  <c:v>3674165.073236834</c:v>
                </c:pt>
                <c:pt idx="423">
                  <c:v>3675018.012182583</c:v>
                </c:pt>
                <c:pt idx="424">
                  <c:v>3675387.729585906</c:v>
                </c:pt>
                <c:pt idx="425">
                  <c:v>3675378.711084211</c:v>
                </c:pt>
                <c:pt idx="426">
                  <c:v>3676098.314383031</c:v>
                </c:pt>
                <c:pt idx="427">
                  <c:v>3677219.211686817</c:v>
                </c:pt>
                <c:pt idx="428">
                  <c:v>3678174.907840799</c:v>
                </c:pt>
                <c:pt idx="429">
                  <c:v>3678756.109539795</c:v>
                </c:pt>
                <c:pt idx="430">
                  <c:v>3679128.800917145</c:v>
                </c:pt>
                <c:pt idx="431">
                  <c:v>3679831.854397967</c:v>
                </c:pt>
                <c:pt idx="432">
                  <c:v>3680712.949399516</c:v>
                </c:pt>
                <c:pt idx="433">
                  <c:v>3681565.09403006</c:v>
                </c:pt>
                <c:pt idx="434">
                  <c:v>3682528.63072762</c:v>
                </c:pt>
                <c:pt idx="435">
                  <c:v>3683477.002711774</c:v>
                </c:pt>
                <c:pt idx="436">
                  <c:v>3684083.067471942</c:v>
                </c:pt>
                <c:pt idx="437">
                  <c:v>3684552.63835726</c:v>
                </c:pt>
                <c:pt idx="438">
                  <c:v>3685376.316538738</c:v>
                </c:pt>
                <c:pt idx="439">
                  <c:v>3686214.555249931</c:v>
                </c:pt>
                <c:pt idx="440">
                  <c:v>3686705.716948715</c:v>
                </c:pt>
                <c:pt idx="441">
                  <c:v>3687740.688816951</c:v>
                </c:pt>
                <c:pt idx="442">
                  <c:v>3688542.178439429</c:v>
                </c:pt>
                <c:pt idx="443">
                  <c:v>3688912.240045966</c:v>
                </c:pt>
                <c:pt idx="444">
                  <c:v>3688908.580940049</c:v>
                </c:pt>
                <c:pt idx="445">
                  <c:v>3689566.941999237</c:v>
                </c:pt>
                <c:pt idx="446">
                  <c:v>3690415.146031572</c:v>
                </c:pt>
                <c:pt idx="447">
                  <c:v>3691410.109147113</c:v>
                </c:pt>
                <c:pt idx="448">
                  <c:v>3691957.480463942</c:v>
                </c:pt>
                <c:pt idx="449">
                  <c:v>3692457.781315807</c:v>
                </c:pt>
                <c:pt idx="450">
                  <c:v>3692479.589314504</c:v>
                </c:pt>
                <c:pt idx="451">
                  <c:v>3693211.820162367</c:v>
                </c:pt>
                <c:pt idx="452">
                  <c:v>3693850.837450917</c:v>
                </c:pt>
                <c:pt idx="453">
                  <c:v>3694986.935032129</c:v>
                </c:pt>
                <c:pt idx="454">
                  <c:v>3695747.610375029</c:v>
                </c:pt>
                <c:pt idx="455">
                  <c:v>3696266.375309938</c:v>
                </c:pt>
                <c:pt idx="456">
                  <c:v>3696745.166381938</c:v>
                </c:pt>
                <c:pt idx="457">
                  <c:v>3696889.790789235</c:v>
                </c:pt>
                <c:pt idx="458">
                  <c:v>3697596.197752981</c:v>
                </c:pt>
                <c:pt idx="459">
                  <c:v>3698312.273451822</c:v>
                </c:pt>
                <c:pt idx="460">
                  <c:v>3699117.059029979</c:v>
                </c:pt>
                <c:pt idx="461">
                  <c:v>3699827.06700837</c:v>
                </c:pt>
                <c:pt idx="462">
                  <c:v>3700046.519379972</c:v>
                </c:pt>
                <c:pt idx="463">
                  <c:v>3700026.29106636</c:v>
                </c:pt>
                <c:pt idx="464">
                  <c:v>3700603.396961148</c:v>
                </c:pt>
                <c:pt idx="465">
                  <c:v>3701537.670745741</c:v>
                </c:pt>
                <c:pt idx="466">
                  <c:v>3702331.050217655</c:v>
                </c:pt>
                <c:pt idx="467">
                  <c:v>3702764.992544425</c:v>
                </c:pt>
                <c:pt idx="468">
                  <c:v>3702991.710680444</c:v>
                </c:pt>
                <c:pt idx="469">
                  <c:v>3703013.056926589</c:v>
                </c:pt>
                <c:pt idx="470">
                  <c:v>3703822.630388508</c:v>
                </c:pt>
                <c:pt idx="471">
                  <c:v>3704499.437122106</c:v>
                </c:pt>
                <c:pt idx="472">
                  <c:v>3705180.208045593</c:v>
                </c:pt>
                <c:pt idx="473">
                  <c:v>3706026.014626572</c:v>
                </c:pt>
                <c:pt idx="474">
                  <c:v>3706586.167093921</c:v>
                </c:pt>
                <c:pt idx="475">
                  <c:v>3706824.01895232</c:v>
                </c:pt>
                <c:pt idx="476">
                  <c:v>3707015.142197257</c:v>
                </c:pt>
                <c:pt idx="477">
                  <c:v>3707745.865909132</c:v>
                </c:pt>
                <c:pt idx="478">
                  <c:v>3707848.475588769</c:v>
                </c:pt>
                <c:pt idx="479">
                  <c:v>3708633.401484747</c:v>
                </c:pt>
                <c:pt idx="480">
                  <c:v>3709234.02084154</c:v>
                </c:pt>
                <c:pt idx="481">
                  <c:v>3709465.636689915</c:v>
                </c:pt>
                <c:pt idx="482">
                  <c:v>3709492.524795006</c:v>
                </c:pt>
                <c:pt idx="483">
                  <c:v>3709943.623453835</c:v>
                </c:pt>
                <c:pt idx="484">
                  <c:v>3710545.797470731</c:v>
                </c:pt>
                <c:pt idx="485">
                  <c:v>3711324.911139853</c:v>
                </c:pt>
                <c:pt idx="486">
                  <c:v>3711696.638634516</c:v>
                </c:pt>
                <c:pt idx="487">
                  <c:v>3711651.630127565</c:v>
                </c:pt>
                <c:pt idx="488">
                  <c:v>3712127.289178423</c:v>
                </c:pt>
                <c:pt idx="489">
                  <c:v>3712128.506778912</c:v>
                </c:pt>
                <c:pt idx="490">
                  <c:v>3712684.297512604</c:v>
                </c:pt>
                <c:pt idx="491">
                  <c:v>3713666.923994247</c:v>
                </c:pt>
                <c:pt idx="492">
                  <c:v>3714192.983355215</c:v>
                </c:pt>
                <c:pt idx="493">
                  <c:v>3714373.216240033</c:v>
                </c:pt>
                <c:pt idx="494">
                  <c:v>3714186.842909152</c:v>
                </c:pt>
                <c:pt idx="495">
                  <c:v>3714818.856281939</c:v>
                </c:pt>
                <c:pt idx="496">
                  <c:v>3714595.790841285</c:v>
                </c:pt>
                <c:pt idx="497">
                  <c:v>3715219.04438697</c:v>
                </c:pt>
                <c:pt idx="498">
                  <c:v>3715707.88451043</c:v>
                </c:pt>
                <c:pt idx="499">
                  <c:v>3716144.485381007</c:v>
                </c:pt>
                <c:pt idx="500">
                  <c:v>3716242.43048076</c:v>
                </c:pt>
                <c:pt idx="501">
                  <c:v>3716143.829865451</c:v>
                </c:pt>
                <c:pt idx="502">
                  <c:v>3716434.105380331</c:v>
                </c:pt>
                <c:pt idx="503">
                  <c:v>3716553.091688341</c:v>
                </c:pt>
                <c:pt idx="504">
                  <c:v>3717131.576177223</c:v>
                </c:pt>
                <c:pt idx="505">
                  <c:v>3717318.945791635</c:v>
                </c:pt>
                <c:pt idx="506">
                  <c:v>3717208.977164092</c:v>
                </c:pt>
                <c:pt idx="507">
                  <c:v>3717350.819573602</c:v>
                </c:pt>
                <c:pt idx="508">
                  <c:v>3717326.569716459</c:v>
                </c:pt>
                <c:pt idx="509">
                  <c:v>3717997.434821208</c:v>
                </c:pt>
                <c:pt idx="510">
                  <c:v>3718055.510353571</c:v>
                </c:pt>
                <c:pt idx="511">
                  <c:v>3717950.636121333</c:v>
                </c:pt>
                <c:pt idx="512">
                  <c:v>3718385.720995578</c:v>
                </c:pt>
                <c:pt idx="513">
                  <c:v>3718502.805184479</c:v>
                </c:pt>
                <c:pt idx="514">
                  <c:v>3718567.391152125</c:v>
                </c:pt>
                <c:pt idx="515">
                  <c:v>3718259.098528936</c:v>
                </c:pt>
                <c:pt idx="516">
                  <c:v>3718649.047426892</c:v>
                </c:pt>
                <c:pt idx="517">
                  <c:v>3718250.307507411</c:v>
                </c:pt>
                <c:pt idx="518">
                  <c:v>3718176.584922156</c:v>
                </c:pt>
                <c:pt idx="519">
                  <c:v>3718168.48293778</c:v>
                </c:pt>
                <c:pt idx="520">
                  <c:v>3718412.365069187</c:v>
                </c:pt>
                <c:pt idx="521">
                  <c:v>3718525.202759082</c:v>
                </c:pt>
                <c:pt idx="522">
                  <c:v>3718534.46334291</c:v>
                </c:pt>
                <c:pt idx="523">
                  <c:v>3718414.764380491</c:v>
                </c:pt>
                <c:pt idx="524">
                  <c:v>3718107.972181369</c:v>
                </c:pt>
                <c:pt idx="525">
                  <c:v>3718607.00115746</c:v>
                </c:pt>
                <c:pt idx="526">
                  <c:v>3718742.438686206</c:v>
                </c:pt>
                <c:pt idx="527">
                  <c:v>3719032.567712523</c:v>
                </c:pt>
                <c:pt idx="528">
                  <c:v>3719071.334683403</c:v>
                </c:pt>
                <c:pt idx="529">
                  <c:v>3719009.247217034</c:v>
                </c:pt>
                <c:pt idx="530">
                  <c:v>3719221.321085138</c:v>
                </c:pt>
                <c:pt idx="531">
                  <c:v>3719447.129586073</c:v>
                </c:pt>
                <c:pt idx="532">
                  <c:v>3719920.737605767</c:v>
                </c:pt>
                <c:pt idx="533">
                  <c:v>3719622.053745441</c:v>
                </c:pt>
                <c:pt idx="534">
                  <c:v>3719795.878088358</c:v>
                </c:pt>
                <c:pt idx="535">
                  <c:v>3719470.954859465</c:v>
                </c:pt>
                <c:pt idx="536">
                  <c:v>3719478.130222743</c:v>
                </c:pt>
                <c:pt idx="537">
                  <c:v>3719186.956575934</c:v>
                </c:pt>
                <c:pt idx="538">
                  <c:v>3719887.242485529</c:v>
                </c:pt>
                <c:pt idx="539">
                  <c:v>3719538.482901655</c:v>
                </c:pt>
                <c:pt idx="540">
                  <c:v>3719185.065594084</c:v>
                </c:pt>
                <c:pt idx="541">
                  <c:v>3719565.473085894</c:v>
                </c:pt>
                <c:pt idx="542">
                  <c:v>3719300.024467794</c:v>
                </c:pt>
                <c:pt idx="543">
                  <c:v>3719466.816838462</c:v>
                </c:pt>
                <c:pt idx="544">
                  <c:v>3719388.49938258</c:v>
                </c:pt>
                <c:pt idx="545">
                  <c:v>3719368.995074471</c:v>
                </c:pt>
                <c:pt idx="546">
                  <c:v>3719556.475244972</c:v>
                </c:pt>
                <c:pt idx="547">
                  <c:v>3719486.724474479</c:v>
                </c:pt>
                <c:pt idx="548">
                  <c:v>3719412.233550059</c:v>
                </c:pt>
                <c:pt idx="549">
                  <c:v>3719270.922945535</c:v>
                </c:pt>
                <c:pt idx="550">
                  <c:v>3719555.684371979</c:v>
                </c:pt>
                <c:pt idx="551">
                  <c:v>3719688.506023907</c:v>
                </c:pt>
                <c:pt idx="552">
                  <c:v>3719755.724885159</c:v>
                </c:pt>
                <c:pt idx="553">
                  <c:v>3719929.46157357</c:v>
                </c:pt>
                <c:pt idx="554">
                  <c:v>3719724.247210152</c:v>
                </c:pt>
                <c:pt idx="555">
                  <c:v>3719692.203488455</c:v>
                </c:pt>
                <c:pt idx="556">
                  <c:v>3719652.158827767</c:v>
                </c:pt>
                <c:pt idx="557">
                  <c:v>3719594.048646033</c:v>
                </c:pt>
                <c:pt idx="558">
                  <c:v>3719565.049804619</c:v>
                </c:pt>
                <c:pt idx="559">
                  <c:v>3719823.781262343</c:v>
                </c:pt>
                <c:pt idx="560">
                  <c:v>3719483.318218238</c:v>
                </c:pt>
                <c:pt idx="561">
                  <c:v>3719590.781146385</c:v>
                </c:pt>
                <c:pt idx="562">
                  <c:v>3719692.243695891</c:v>
                </c:pt>
                <c:pt idx="563">
                  <c:v>3719433.658593739</c:v>
                </c:pt>
                <c:pt idx="564">
                  <c:v>3719628.435031576</c:v>
                </c:pt>
                <c:pt idx="565">
                  <c:v>3719617.975836557</c:v>
                </c:pt>
                <c:pt idx="566">
                  <c:v>3719465.3391844</c:v>
                </c:pt>
                <c:pt idx="567">
                  <c:v>3719440.777963451</c:v>
                </c:pt>
                <c:pt idx="568">
                  <c:v>3719538.646331698</c:v>
                </c:pt>
                <c:pt idx="569">
                  <c:v>3719566.576052677</c:v>
                </c:pt>
                <c:pt idx="570">
                  <c:v>3719504.071639507</c:v>
                </c:pt>
                <c:pt idx="571">
                  <c:v>3719529.519370263</c:v>
                </c:pt>
                <c:pt idx="572">
                  <c:v>3719461.273988906</c:v>
                </c:pt>
                <c:pt idx="573">
                  <c:v>3719517.167434364</c:v>
                </c:pt>
                <c:pt idx="574">
                  <c:v>3719394.024826312</c:v>
                </c:pt>
                <c:pt idx="575">
                  <c:v>3719338.820351015</c:v>
                </c:pt>
                <c:pt idx="576">
                  <c:v>3719414.911097305</c:v>
                </c:pt>
                <c:pt idx="577">
                  <c:v>3719350.001576589</c:v>
                </c:pt>
                <c:pt idx="578">
                  <c:v>3719410.682389242</c:v>
                </c:pt>
                <c:pt idx="579">
                  <c:v>3719352.043509615</c:v>
                </c:pt>
                <c:pt idx="580">
                  <c:v>3719484.676574596</c:v>
                </c:pt>
                <c:pt idx="581">
                  <c:v>3719491.758000837</c:v>
                </c:pt>
                <c:pt idx="582">
                  <c:v>3719535.478546379</c:v>
                </c:pt>
                <c:pt idx="583">
                  <c:v>3719569.474935859</c:v>
                </c:pt>
                <c:pt idx="584">
                  <c:v>3719606.004177075</c:v>
                </c:pt>
                <c:pt idx="585">
                  <c:v>3719490.153230389</c:v>
                </c:pt>
                <c:pt idx="586">
                  <c:v>3719679.264201816</c:v>
                </c:pt>
                <c:pt idx="587">
                  <c:v>3719575.043907974</c:v>
                </c:pt>
                <c:pt idx="588">
                  <c:v>3719489.529892941</c:v>
                </c:pt>
                <c:pt idx="589">
                  <c:v>3719567.403220007</c:v>
                </c:pt>
                <c:pt idx="590">
                  <c:v>3719468.381984181</c:v>
                </c:pt>
                <c:pt idx="591">
                  <c:v>3719498.545546604</c:v>
                </c:pt>
                <c:pt idx="592">
                  <c:v>3719553.745414724</c:v>
                </c:pt>
                <c:pt idx="593">
                  <c:v>3719570.561575934</c:v>
                </c:pt>
                <c:pt idx="594">
                  <c:v>3719684.554188973</c:v>
                </c:pt>
                <c:pt idx="595">
                  <c:v>3719508.632040938</c:v>
                </c:pt>
                <c:pt idx="596">
                  <c:v>3719506.257379364</c:v>
                </c:pt>
                <c:pt idx="597">
                  <c:v>3719544.525778264</c:v>
                </c:pt>
                <c:pt idx="598">
                  <c:v>3719510.260711215</c:v>
                </c:pt>
                <c:pt idx="599">
                  <c:v>3719528.144826551</c:v>
                </c:pt>
                <c:pt idx="600">
                  <c:v>3719515.80015365</c:v>
                </c:pt>
                <c:pt idx="601">
                  <c:v>3719543.511792848</c:v>
                </c:pt>
                <c:pt idx="602">
                  <c:v>3719498.238370676</c:v>
                </c:pt>
                <c:pt idx="603">
                  <c:v>3719562.68228126</c:v>
                </c:pt>
                <c:pt idx="604">
                  <c:v>3719563.197182064</c:v>
                </c:pt>
                <c:pt idx="605">
                  <c:v>3719558.670414419</c:v>
                </c:pt>
                <c:pt idx="606">
                  <c:v>3719541.986726678</c:v>
                </c:pt>
                <c:pt idx="607">
                  <c:v>3719525.039539064</c:v>
                </c:pt>
                <c:pt idx="608">
                  <c:v>3719608.071679457</c:v>
                </c:pt>
                <c:pt idx="609">
                  <c:v>3719635.798931024</c:v>
                </c:pt>
                <c:pt idx="610">
                  <c:v>3719597.909911663</c:v>
                </c:pt>
                <c:pt idx="611">
                  <c:v>3719602.890923383</c:v>
                </c:pt>
                <c:pt idx="612">
                  <c:v>3719654.44055265</c:v>
                </c:pt>
                <c:pt idx="613">
                  <c:v>3719678.708296845</c:v>
                </c:pt>
                <c:pt idx="614">
                  <c:v>3719663.973611838</c:v>
                </c:pt>
                <c:pt idx="615">
                  <c:v>3719650.66933421</c:v>
                </c:pt>
                <c:pt idx="616">
                  <c:v>3719606.036112265</c:v>
                </c:pt>
                <c:pt idx="617">
                  <c:v>3719653.411300632</c:v>
                </c:pt>
                <c:pt idx="618">
                  <c:v>3719630.368729075</c:v>
                </c:pt>
                <c:pt idx="619">
                  <c:v>3719636.595715824</c:v>
                </c:pt>
                <c:pt idx="620">
                  <c:v>3719667.821100917</c:v>
                </c:pt>
                <c:pt idx="621">
                  <c:v>3719601.980308097</c:v>
                </c:pt>
                <c:pt idx="622">
                  <c:v>3719689.230058235</c:v>
                </c:pt>
                <c:pt idx="623">
                  <c:v>3719624.506300276</c:v>
                </c:pt>
                <c:pt idx="624">
                  <c:v>3719603.21107528</c:v>
                </c:pt>
                <c:pt idx="625">
                  <c:v>3719619.263034585</c:v>
                </c:pt>
                <c:pt idx="626">
                  <c:v>3719629.106660189</c:v>
                </c:pt>
                <c:pt idx="627">
                  <c:v>3719633.187990514</c:v>
                </c:pt>
                <c:pt idx="628">
                  <c:v>3719622.055718271</c:v>
                </c:pt>
                <c:pt idx="629">
                  <c:v>3719631.437670154</c:v>
                </c:pt>
                <c:pt idx="630">
                  <c:v>3719608.118990897</c:v>
                </c:pt>
                <c:pt idx="631">
                  <c:v>3719597.086066968</c:v>
                </c:pt>
                <c:pt idx="632">
                  <c:v>3719620.184288327</c:v>
                </c:pt>
                <c:pt idx="633">
                  <c:v>3719607.489614788</c:v>
                </c:pt>
                <c:pt idx="634">
                  <c:v>3719619.154672056</c:v>
                </c:pt>
                <c:pt idx="635">
                  <c:v>3719591.768728387</c:v>
                </c:pt>
                <c:pt idx="636">
                  <c:v>3719616.178976478</c:v>
                </c:pt>
                <c:pt idx="637">
                  <c:v>3719623.908898514</c:v>
                </c:pt>
                <c:pt idx="638">
                  <c:v>3719612.217111604</c:v>
                </c:pt>
                <c:pt idx="639">
                  <c:v>3719632.505869965</c:v>
                </c:pt>
                <c:pt idx="640">
                  <c:v>3719614.190051001</c:v>
                </c:pt>
                <c:pt idx="641">
                  <c:v>3719630.312629341</c:v>
                </c:pt>
                <c:pt idx="642">
                  <c:v>3719611.327937686</c:v>
                </c:pt>
                <c:pt idx="643">
                  <c:v>3719649.576301034</c:v>
                </c:pt>
                <c:pt idx="644">
                  <c:v>3719621.555659113</c:v>
                </c:pt>
                <c:pt idx="645">
                  <c:v>3719584.12453388</c:v>
                </c:pt>
                <c:pt idx="646">
                  <c:v>3719600.429112568</c:v>
                </c:pt>
                <c:pt idx="647">
                  <c:v>3719613.642475325</c:v>
                </c:pt>
                <c:pt idx="648">
                  <c:v>3719613.175357807</c:v>
                </c:pt>
                <c:pt idx="649">
                  <c:v>3719612.183154314</c:v>
                </c:pt>
                <c:pt idx="650">
                  <c:v>3719615.953107417</c:v>
                </c:pt>
                <c:pt idx="651">
                  <c:v>3719610.050639655</c:v>
                </c:pt>
                <c:pt idx="652">
                  <c:v>3719598.677184319</c:v>
                </c:pt>
                <c:pt idx="653">
                  <c:v>3719600.777015678</c:v>
                </c:pt>
                <c:pt idx="654">
                  <c:v>3719599.905974197</c:v>
                </c:pt>
                <c:pt idx="655">
                  <c:v>3719600.299285345</c:v>
                </c:pt>
                <c:pt idx="656">
                  <c:v>3719592.727734228</c:v>
                </c:pt>
                <c:pt idx="657">
                  <c:v>3719596.698543475</c:v>
                </c:pt>
                <c:pt idx="658">
                  <c:v>3719582.611327921</c:v>
                </c:pt>
                <c:pt idx="659">
                  <c:v>3719593.008090901</c:v>
                </c:pt>
                <c:pt idx="660">
                  <c:v>3719574.271979576</c:v>
                </c:pt>
                <c:pt idx="661">
                  <c:v>3719576.565590148</c:v>
                </c:pt>
                <c:pt idx="662">
                  <c:v>3719587.907484413</c:v>
                </c:pt>
                <c:pt idx="663">
                  <c:v>3719592.666669787</c:v>
                </c:pt>
                <c:pt idx="664">
                  <c:v>3719596.469155243</c:v>
                </c:pt>
                <c:pt idx="665">
                  <c:v>3719595.152437828</c:v>
                </c:pt>
                <c:pt idx="666">
                  <c:v>3719587.450425991</c:v>
                </c:pt>
                <c:pt idx="667">
                  <c:v>3719585.808559948</c:v>
                </c:pt>
                <c:pt idx="668">
                  <c:v>3719585.588729886</c:v>
                </c:pt>
                <c:pt idx="669">
                  <c:v>3719582.786848976</c:v>
                </c:pt>
                <c:pt idx="670">
                  <c:v>3719576.567727257</c:v>
                </c:pt>
                <c:pt idx="671">
                  <c:v>3719580.294198969</c:v>
                </c:pt>
                <c:pt idx="672">
                  <c:v>3719594.187624097</c:v>
                </c:pt>
                <c:pt idx="673">
                  <c:v>3719585.181415962</c:v>
                </c:pt>
                <c:pt idx="674">
                  <c:v>3719584.285547859</c:v>
                </c:pt>
                <c:pt idx="675">
                  <c:v>3719592.530078122</c:v>
                </c:pt>
                <c:pt idx="676">
                  <c:v>3719586.220370902</c:v>
                </c:pt>
                <c:pt idx="677">
                  <c:v>3719582.041626343</c:v>
                </c:pt>
                <c:pt idx="678">
                  <c:v>3719577.513908642</c:v>
                </c:pt>
                <c:pt idx="679">
                  <c:v>3719576.87571403</c:v>
                </c:pt>
                <c:pt idx="680">
                  <c:v>3719593.911268486</c:v>
                </c:pt>
                <c:pt idx="681">
                  <c:v>3719578.27387919</c:v>
                </c:pt>
                <c:pt idx="682">
                  <c:v>3719584.260928548</c:v>
                </c:pt>
                <c:pt idx="683">
                  <c:v>3719587.554911973</c:v>
                </c:pt>
                <c:pt idx="684">
                  <c:v>3719606.209923901</c:v>
                </c:pt>
                <c:pt idx="685">
                  <c:v>3719591.778310794</c:v>
                </c:pt>
                <c:pt idx="686">
                  <c:v>3719574.36032072</c:v>
                </c:pt>
                <c:pt idx="687">
                  <c:v>3719586.702523368</c:v>
                </c:pt>
                <c:pt idx="688">
                  <c:v>3719580.143161244</c:v>
                </c:pt>
                <c:pt idx="689">
                  <c:v>3719586.946443845</c:v>
                </c:pt>
                <c:pt idx="690">
                  <c:v>3719589.247053753</c:v>
                </c:pt>
                <c:pt idx="691">
                  <c:v>3719594.100107082</c:v>
                </c:pt>
                <c:pt idx="692">
                  <c:v>3719596.658679674</c:v>
                </c:pt>
                <c:pt idx="693">
                  <c:v>3719595.168288069</c:v>
                </c:pt>
                <c:pt idx="694">
                  <c:v>3719593.40721196</c:v>
                </c:pt>
                <c:pt idx="695">
                  <c:v>3719600.825931396</c:v>
                </c:pt>
                <c:pt idx="696">
                  <c:v>3719595.374772036</c:v>
                </c:pt>
                <c:pt idx="697">
                  <c:v>3719602.915289783</c:v>
                </c:pt>
                <c:pt idx="698">
                  <c:v>3719603.305920813</c:v>
                </c:pt>
                <c:pt idx="699">
                  <c:v>3719596.576992291</c:v>
                </c:pt>
                <c:pt idx="700">
                  <c:v>3719604.164063325</c:v>
                </c:pt>
                <c:pt idx="701">
                  <c:v>3719612.446555609</c:v>
                </c:pt>
                <c:pt idx="702">
                  <c:v>3719604.643401914</c:v>
                </c:pt>
                <c:pt idx="703">
                  <c:v>3719599.947334025</c:v>
                </c:pt>
                <c:pt idx="704">
                  <c:v>3719603.078116512</c:v>
                </c:pt>
                <c:pt idx="705">
                  <c:v>3719598.765280069</c:v>
                </c:pt>
                <c:pt idx="706">
                  <c:v>3719602.531743337</c:v>
                </c:pt>
                <c:pt idx="707">
                  <c:v>3719606.592091434</c:v>
                </c:pt>
                <c:pt idx="708">
                  <c:v>3719606.938446589</c:v>
                </c:pt>
                <c:pt idx="709">
                  <c:v>3719611.013825766</c:v>
                </c:pt>
                <c:pt idx="710">
                  <c:v>3719609.94092024</c:v>
                </c:pt>
                <c:pt idx="711">
                  <c:v>3719613.052885638</c:v>
                </c:pt>
                <c:pt idx="712">
                  <c:v>3719606.293485704</c:v>
                </c:pt>
                <c:pt idx="713">
                  <c:v>3719599.605501782</c:v>
                </c:pt>
                <c:pt idx="714">
                  <c:v>3719603.189768995</c:v>
                </c:pt>
                <c:pt idx="715">
                  <c:v>3719601.919658663</c:v>
                </c:pt>
                <c:pt idx="716">
                  <c:v>3719606.86836998</c:v>
                </c:pt>
                <c:pt idx="717">
                  <c:v>3719606.689323616</c:v>
                </c:pt>
                <c:pt idx="718">
                  <c:v>3719606.513424317</c:v>
                </c:pt>
                <c:pt idx="719">
                  <c:v>3719604.620342188</c:v>
                </c:pt>
                <c:pt idx="720">
                  <c:v>3719602.84212232</c:v>
                </c:pt>
                <c:pt idx="721">
                  <c:v>3719605.661348149</c:v>
                </c:pt>
                <c:pt idx="722">
                  <c:v>3719601.981368724</c:v>
                </c:pt>
                <c:pt idx="723">
                  <c:v>3719605.525847471</c:v>
                </c:pt>
                <c:pt idx="724">
                  <c:v>3719602.62882217</c:v>
                </c:pt>
                <c:pt idx="725">
                  <c:v>3719604.653859651</c:v>
                </c:pt>
                <c:pt idx="726">
                  <c:v>3719602.075203576</c:v>
                </c:pt>
                <c:pt idx="727">
                  <c:v>3719603.903276293</c:v>
                </c:pt>
                <c:pt idx="728">
                  <c:v>3719600.418051921</c:v>
                </c:pt>
                <c:pt idx="729">
                  <c:v>3719602.100088206</c:v>
                </c:pt>
                <c:pt idx="730">
                  <c:v>3719601.88267866</c:v>
                </c:pt>
                <c:pt idx="731">
                  <c:v>3719602.679890085</c:v>
                </c:pt>
                <c:pt idx="732">
                  <c:v>3719603.275003838</c:v>
                </c:pt>
                <c:pt idx="733">
                  <c:v>3719603.719572793</c:v>
                </c:pt>
                <c:pt idx="734">
                  <c:v>3719602.664702421</c:v>
                </c:pt>
                <c:pt idx="735">
                  <c:v>3719600.249820678</c:v>
                </c:pt>
                <c:pt idx="736">
                  <c:v>3719596.528817554</c:v>
                </c:pt>
                <c:pt idx="737">
                  <c:v>3719596.299325143</c:v>
                </c:pt>
                <c:pt idx="738">
                  <c:v>3719593.766255775</c:v>
                </c:pt>
                <c:pt idx="739">
                  <c:v>3719597.753159354</c:v>
                </c:pt>
                <c:pt idx="740">
                  <c:v>3719593.644756908</c:v>
                </c:pt>
                <c:pt idx="741">
                  <c:v>3719597.441132163</c:v>
                </c:pt>
                <c:pt idx="742">
                  <c:v>3719595.043519115</c:v>
                </c:pt>
                <c:pt idx="743">
                  <c:v>3719594.983294181</c:v>
                </c:pt>
                <c:pt idx="744">
                  <c:v>3719596.095886698</c:v>
                </c:pt>
                <c:pt idx="745">
                  <c:v>3719594.979783176</c:v>
                </c:pt>
                <c:pt idx="746">
                  <c:v>3719597.47818352</c:v>
                </c:pt>
                <c:pt idx="747">
                  <c:v>3719595.713410462</c:v>
                </c:pt>
                <c:pt idx="748">
                  <c:v>3719592.350630698</c:v>
                </c:pt>
                <c:pt idx="749">
                  <c:v>3719593.418562591</c:v>
                </c:pt>
                <c:pt idx="750">
                  <c:v>3719591.119057579</c:v>
                </c:pt>
                <c:pt idx="751">
                  <c:v>3719591.138289189</c:v>
                </c:pt>
                <c:pt idx="752">
                  <c:v>3719591.223687595</c:v>
                </c:pt>
                <c:pt idx="753">
                  <c:v>3719592.142449657</c:v>
                </c:pt>
                <c:pt idx="754">
                  <c:v>3719590.96991588</c:v>
                </c:pt>
                <c:pt idx="755">
                  <c:v>3719592.118542847</c:v>
                </c:pt>
                <c:pt idx="756">
                  <c:v>3719590.793595557</c:v>
                </c:pt>
                <c:pt idx="757">
                  <c:v>3719589.737553848</c:v>
                </c:pt>
                <c:pt idx="758">
                  <c:v>3719592.089786987</c:v>
                </c:pt>
                <c:pt idx="759">
                  <c:v>3719590.725325429</c:v>
                </c:pt>
                <c:pt idx="760">
                  <c:v>3719592.130349983</c:v>
                </c:pt>
                <c:pt idx="761">
                  <c:v>3719593.527015293</c:v>
                </c:pt>
                <c:pt idx="762">
                  <c:v>3719591.98325044</c:v>
                </c:pt>
                <c:pt idx="763">
                  <c:v>3719593.617757388</c:v>
                </c:pt>
                <c:pt idx="764">
                  <c:v>3719592.148487626</c:v>
                </c:pt>
                <c:pt idx="765">
                  <c:v>3719593.489972186</c:v>
                </c:pt>
                <c:pt idx="766">
                  <c:v>3719592.494263564</c:v>
                </c:pt>
                <c:pt idx="767">
                  <c:v>3719590.058075442</c:v>
                </c:pt>
                <c:pt idx="768">
                  <c:v>3719589.117333146</c:v>
                </c:pt>
                <c:pt idx="769">
                  <c:v>3719590.769832657</c:v>
                </c:pt>
                <c:pt idx="770">
                  <c:v>3719591.819234109</c:v>
                </c:pt>
                <c:pt idx="771">
                  <c:v>3719591.851196913</c:v>
                </c:pt>
                <c:pt idx="772">
                  <c:v>3719593.78705783</c:v>
                </c:pt>
                <c:pt idx="773">
                  <c:v>3719593.93329014</c:v>
                </c:pt>
                <c:pt idx="774">
                  <c:v>3719595.613074007</c:v>
                </c:pt>
                <c:pt idx="775">
                  <c:v>3719594.844752319</c:v>
                </c:pt>
                <c:pt idx="776">
                  <c:v>3719595.750232582</c:v>
                </c:pt>
                <c:pt idx="777">
                  <c:v>3719595.483118436</c:v>
                </c:pt>
                <c:pt idx="778">
                  <c:v>3719593.926184071</c:v>
                </c:pt>
                <c:pt idx="779">
                  <c:v>3719594.264020346</c:v>
                </c:pt>
                <c:pt idx="780">
                  <c:v>3719593.987274766</c:v>
                </c:pt>
                <c:pt idx="781">
                  <c:v>3719594.497613699</c:v>
                </c:pt>
                <c:pt idx="782">
                  <c:v>3719595.211555505</c:v>
                </c:pt>
                <c:pt idx="783">
                  <c:v>3719595.292974893</c:v>
                </c:pt>
                <c:pt idx="784">
                  <c:v>3719593.482332482</c:v>
                </c:pt>
                <c:pt idx="785">
                  <c:v>3719594.02816043</c:v>
                </c:pt>
                <c:pt idx="786">
                  <c:v>3719593.657983883</c:v>
                </c:pt>
                <c:pt idx="787">
                  <c:v>3719593.434467946</c:v>
                </c:pt>
                <c:pt idx="788">
                  <c:v>3719594.743371615</c:v>
                </c:pt>
                <c:pt idx="789">
                  <c:v>3719594.968141116</c:v>
                </c:pt>
                <c:pt idx="790">
                  <c:v>3719594.241927878</c:v>
                </c:pt>
                <c:pt idx="791">
                  <c:v>3719593.360186675</c:v>
                </c:pt>
                <c:pt idx="792">
                  <c:v>3719595.718788056</c:v>
                </c:pt>
                <c:pt idx="793">
                  <c:v>3719594.744597848</c:v>
                </c:pt>
                <c:pt idx="794">
                  <c:v>3719594.433361212</c:v>
                </c:pt>
                <c:pt idx="795">
                  <c:v>3719593.491927767</c:v>
                </c:pt>
                <c:pt idx="796">
                  <c:v>3719594.165283146</c:v>
                </c:pt>
                <c:pt idx="797">
                  <c:v>3719594.977109088</c:v>
                </c:pt>
                <c:pt idx="798">
                  <c:v>3719594.855838863</c:v>
                </c:pt>
                <c:pt idx="799">
                  <c:v>3719595.673828644</c:v>
                </c:pt>
                <c:pt idx="800">
                  <c:v>3719594.713630939</c:v>
                </c:pt>
                <c:pt idx="801">
                  <c:v>3719594.99175686</c:v>
                </c:pt>
                <c:pt idx="802">
                  <c:v>3719595.149913951</c:v>
                </c:pt>
                <c:pt idx="803">
                  <c:v>3719594.723501849</c:v>
                </c:pt>
                <c:pt idx="804">
                  <c:v>3719594.59947307</c:v>
                </c:pt>
                <c:pt idx="805">
                  <c:v>3719595.032171129</c:v>
                </c:pt>
                <c:pt idx="806">
                  <c:v>3719594.926828793</c:v>
                </c:pt>
                <c:pt idx="807">
                  <c:v>3719595.622955326</c:v>
                </c:pt>
                <c:pt idx="808">
                  <c:v>3719594.891979667</c:v>
                </c:pt>
                <c:pt idx="809">
                  <c:v>3719593.992973506</c:v>
                </c:pt>
                <c:pt idx="810">
                  <c:v>3719594.620156483</c:v>
                </c:pt>
                <c:pt idx="811">
                  <c:v>3719595.62536723</c:v>
                </c:pt>
                <c:pt idx="812">
                  <c:v>3719595.819410597</c:v>
                </c:pt>
                <c:pt idx="813">
                  <c:v>3719594.257824892</c:v>
                </c:pt>
                <c:pt idx="814">
                  <c:v>3719595.879843236</c:v>
                </c:pt>
                <c:pt idx="815">
                  <c:v>3719595.564300977</c:v>
                </c:pt>
                <c:pt idx="816">
                  <c:v>3719595.242270235</c:v>
                </c:pt>
                <c:pt idx="817">
                  <c:v>3719595.270417369</c:v>
                </c:pt>
                <c:pt idx="818">
                  <c:v>3719595.551042298</c:v>
                </c:pt>
                <c:pt idx="819">
                  <c:v>3719594.901204826</c:v>
                </c:pt>
                <c:pt idx="820">
                  <c:v>3719595.745501857</c:v>
                </c:pt>
                <c:pt idx="821">
                  <c:v>3719595.675071052</c:v>
                </c:pt>
                <c:pt idx="822">
                  <c:v>3719595.827452044</c:v>
                </c:pt>
                <c:pt idx="823">
                  <c:v>3719595.574466024</c:v>
                </c:pt>
                <c:pt idx="824">
                  <c:v>3719595.945490754</c:v>
                </c:pt>
                <c:pt idx="825">
                  <c:v>3719596.163784131</c:v>
                </c:pt>
                <c:pt idx="826">
                  <c:v>3719596.256446624</c:v>
                </c:pt>
                <c:pt idx="827">
                  <c:v>3719596.355271263</c:v>
                </c:pt>
                <c:pt idx="828">
                  <c:v>3719596.333725428</c:v>
                </c:pt>
                <c:pt idx="829">
                  <c:v>3719596.548038496</c:v>
                </c:pt>
                <c:pt idx="830">
                  <c:v>3719596.113672862</c:v>
                </c:pt>
                <c:pt idx="831">
                  <c:v>3719596.237968875</c:v>
                </c:pt>
                <c:pt idx="832">
                  <c:v>3719596.22087546</c:v>
                </c:pt>
                <c:pt idx="833">
                  <c:v>3719596.464474195</c:v>
                </c:pt>
                <c:pt idx="834">
                  <c:v>3719596.547152937</c:v>
                </c:pt>
                <c:pt idx="835">
                  <c:v>3719595.940600843</c:v>
                </c:pt>
                <c:pt idx="836">
                  <c:v>3719596.169578927</c:v>
                </c:pt>
                <c:pt idx="837">
                  <c:v>3719595.768763095</c:v>
                </c:pt>
                <c:pt idx="838">
                  <c:v>3719595.999782279</c:v>
                </c:pt>
                <c:pt idx="839">
                  <c:v>3719595.812452195</c:v>
                </c:pt>
                <c:pt idx="840">
                  <c:v>3719595.856932192</c:v>
                </c:pt>
                <c:pt idx="841">
                  <c:v>3719595.569836573</c:v>
                </c:pt>
                <c:pt idx="842">
                  <c:v>3719596.085876235</c:v>
                </c:pt>
                <c:pt idx="843">
                  <c:v>3719595.965775371</c:v>
                </c:pt>
                <c:pt idx="844">
                  <c:v>3719596.148727207</c:v>
                </c:pt>
                <c:pt idx="845">
                  <c:v>3719595.868830327</c:v>
                </c:pt>
                <c:pt idx="846">
                  <c:v>3719595.627688162</c:v>
                </c:pt>
                <c:pt idx="847">
                  <c:v>3719595.573987266</c:v>
                </c:pt>
                <c:pt idx="848">
                  <c:v>3719595.50035744</c:v>
                </c:pt>
                <c:pt idx="849">
                  <c:v>3719595.535619712</c:v>
                </c:pt>
                <c:pt idx="850">
                  <c:v>3719595.190936709</c:v>
                </c:pt>
                <c:pt idx="851">
                  <c:v>3719595.186845728</c:v>
                </c:pt>
                <c:pt idx="852">
                  <c:v>3719595.239887096</c:v>
                </c:pt>
                <c:pt idx="853">
                  <c:v>3719595.255449951</c:v>
                </c:pt>
                <c:pt idx="854">
                  <c:v>3719595.409256206</c:v>
                </c:pt>
                <c:pt idx="855">
                  <c:v>3719595.416977533</c:v>
                </c:pt>
                <c:pt idx="856">
                  <c:v>3719595.114452748</c:v>
                </c:pt>
                <c:pt idx="857">
                  <c:v>3719595.118402777</c:v>
                </c:pt>
                <c:pt idx="858">
                  <c:v>3719595.009577008</c:v>
                </c:pt>
                <c:pt idx="859">
                  <c:v>3719595.090433903</c:v>
                </c:pt>
                <c:pt idx="860">
                  <c:v>3719594.727460525</c:v>
                </c:pt>
                <c:pt idx="861">
                  <c:v>3719595.044744064</c:v>
                </c:pt>
                <c:pt idx="862">
                  <c:v>3719595.01943529</c:v>
                </c:pt>
                <c:pt idx="863">
                  <c:v>3719595.003774301</c:v>
                </c:pt>
                <c:pt idx="864">
                  <c:v>3719595.13763005</c:v>
                </c:pt>
                <c:pt idx="865">
                  <c:v>3719595.108160873</c:v>
                </c:pt>
                <c:pt idx="866">
                  <c:v>3719595.05578826</c:v>
                </c:pt>
                <c:pt idx="867">
                  <c:v>3719594.980153663</c:v>
                </c:pt>
                <c:pt idx="868">
                  <c:v>3719595.001676377</c:v>
                </c:pt>
                <c:pt idx="869">
                  <c:v>3719594.84976031</c:v>
                </c:pt>
                <c:pt idx="870">
                  <c:v>3719594.974586026</c:v>
                </c:pt>
                <c:pt idx="871">
                  <c:v>3719595.001024535</c:v>
                </c:pt>
                <c:pt idx="872">
                  <c:v>3719594.999599286</c:v>
                </c:pt>
                <c:pt idx="873">
                  <c:v>3719595.017748769</c:v>
                </c:pt>
                <c:pt idx="874">
                  <c:v>3719594.797532815</c:v>
                </c:pt>
                <c:pt idx="875">
                  <c:v>3719594.925530265</c:v>
                </c:pt>
                <c:pt idx="876">
                  <c:v>3719595.164545425</c:v>
                </c:pt>
                <c:pt idx="877">
                  <c:v>3719594.989074385</c:v>
                </c:pt>
                <c:pt idx="878">
                  <c:v>3719594.787507191</c:v>
                </c:pt>
                <c:pt idx="879">
                  <c:v>3719594.779636308</c:v>
                </c:pt>
                <c:pt idx="880">
                  <c:v>3719594.776827051</c:v>
                </c:pt>
                <c:pt idx="881">
                  <c:v>3719594.770541222</c:v>
                </c:pt>
                <c:pt idx="882">
                  <c:v>3719594.784670265</c:v>
                </c:pt>
                <c:pt idx="883">
                  <c:v>3719594.814372803</c:v>
                </c:pt>
                <c:pt idx="884">
                  <c:v>3719594.79570232</c:v>
                </c:pt>
                <c:pt idx="885">
                  <c:v>3719594.758930647</c:v>
                </c:pt>
                <c:pt idx="886">
                  <c:v>3719594.857636729</c:v>
                </c:pt>
                <c:pt idx="887">
                  <c:v>3719594.809792317</c:v>
                </c:pt>
                <c:pt idx="888">
                  <c:v>3719594.777500323</c:v>
                </c:pt>
                <c:pt idx="889">
                  <c:v>3719594.817348926</c:v>
                </c:pt>
                <c:pt idx="890">
                  <c:v>3719594.789466369</c:v>
                </c:pt>
                <c:pt idx="891">
                  <c:v>3719594.874196025</c:v>
                </c:pt>
                <c:pt idx="892">
                  <c:v>3719594.808531092</c:v>
                </c:pt>
                <c:pt idx="893">
                  <c:v>3719594.944654132</c:v>
                </c:pt>
                <c:pt idx="894">
                  <c:v>3719594.883883846</c:v>
                </c:pt>
                <c:pt idx="895">
                  <c:v>3719595.010874673</c:v>
                </c:pt>
                <c:pt idx="896">
                  <c:v>3719595.077288673</c:v>
                </c:pt>
                <c:pt idx="897">
                  <c:v>3719595.103544542</c:v>
                </c:pt>
                <c:pt idx="898">
                  <c:v>3719594.94107694</c:v>
                </c:pt>
                <c:pt idx="899">
                  <c:v>3719595.138352775</c:v>
                </c:pt>
                <c:pt idx="900">
                  <c:v>3719595.141242194</c:v>
                </c:pt>
                <c:pt idx="901">
                  <c:v>3719595.16021109</c:v>
                </c:pt>
                <c:pt idx="902">
                  <c:v>3719595.140985288</c:v>
                </c:pt>
                <c:pt idx="903">
                  <c:v>3719595.168728874</c:v>
                </c:pt>
                <c:pt idx="904">
                  <c:v>3719595.180662374</c:v>
                </c:pt>
                <c:pt idx="905">
                  <c:v>3719595.236934861</c:v>
                </c:pt>
                <c:pt idx="906">
                  <c:v>3719595.166679672</c:v>
                </c:pt>
                <c:pt idx="907">
                  <c:v>3719595.227231666</c:v>
                </c:pt>
                <c:pt idx="908">
                  <c:v>3719595.183352516</c:v>
                </c:pt>
                <c:pt idx="909">
                  <c:v>3719595.089411668</c:v>
                </c:pt>
                <c:pt idx="910">
                  <c:v>3719595.122640632</c:v>
                </c:pt>
                <c:pt idx="911">
                  <c:v>3719595.110939801</c:v>
                </c:pt>
                <c:pt idx="912">
                  <c:v>3719595.162672355</c:v>
                </c:pt>
                <c:pt idx="913">
                  <c:v>3719595.130677812</c:v>
                </c:pt>
                <c:pt idx="914">
                  <c:v>3719595.118397196</c:v>
                </c:pt>
                <c:pt idx="915">
                  <c:v>3719595.056843544</c:v>
                </c:pt>
                <c:pt idx="916">
                  <c:v>3719595.099016389</c:v>
                </c:pt>
                <c:pt idx="917">
                  <c:v>3719595.026280665</c:v>
                </c:pt>
                <c:pt idx="918">
                  <c:v>3719595.197377175</c:v>
                </c:pt>
                <c:pt idx="919">
                  <c:v>3719595.114139623</c:v>
                </c:pt>
                <c:pt idx="920">
                  <c:v>3719595.159346609</c:v>
                </c:pt>
                <c:pt idx="921">
                  <c:v>3719595.183649399</c:v>
                </c:pt>
                <c:pt idx="922">
                  <c:v>3719595.189180339</c:v>
                </c:pt>
                <c:pt idx="923">
                  <c:v>3719595.163307768</c:v>
                </c:pt>
                <c:pt idx="924">
                  <c:v>3719595.187613735</c:v>
                </c:pt>
                <c:pt idx="925">
                  <c:v>3719595.198979694</c:v>
                </c:pt>
                <c:pt idx="926">
                  <c:v>3719595.166797629</c:v>
                </c:pt>
                <c:pt idx="927">
                  <c:v>3719595.151113968</c:v>
                </c:pt>
                <c:pt idx="928">
                  <c:v>3719595.172554166</c:v>
                </c:pt>
                <c:pt idx="929">
                  <c:v>3719595.15732504</c:v>
                </c:pt>
                <c:pt idx="930">
                  <c:v>3719595.208416009</c:v>
                </c:pt>
                <c:pt idx="931">
                  <c:v>3719595.196683902</c:v>
                </c:pt>
                <c:pt idx="932">
                  <c:v>3719595.216747125</c:v>
                </c:pt>
                <c:pt idx="933">
                  <c:v>3719595.226228921</c:v>
                </c:pt>
                <c:pt idx="934">
                  <c:v>3719595.188145773</c:v>
                </c:pt>
                <c:pt idx="935">
                  <c:v>3719595.175620631</c:v>
                </c:pt>
                <c:pt idx="936">
                  <c:v>3719595.1757011</c:v>
                </c:pt>
                <c:pt idx="937">
                  <c:v>3719595.149080517</c:v>
                </c:pt>
                <c:pt idx="938">
                  <c:v>3719595.142290221</c:v>
                </c:pt>
                <c:pt idx="939">
                  <c:v>3719595.165840631</c:v>
                </c:pt>
                <c:pt idx="940">
                  <c:v>3719595.178640536</c:v>
                </c:pt>
                <c:pt idx="941">
                  <c:v>3719595.221594932</c:v>
                </c:pt>
                <c:pt idx="942">
                  <c:v>3719595.248809656</c:v>
                </c:pt>
                <c:pt idx="943">
                  <c:v>3719595.249264651</c:v>
                </c:pt>
                <c:pt idx="944">
                  <c:v>3719595.265785968</c:v>
                </c:pt>
                <c:pt idx="945">
                  <c:v>3719595.249686572</c:v>
                </c:pt>
                <c:pt idx="946">
                  <c:v>3719595.243244555</c:v>
                </c:pt>
                <c:pt idx="947">
                  <c:v>3719595.273356508</c:v>
                </c:pt>
                <c:pt idx="948">
                  <c:v>3719595.28168944</c:v>
                </c:pt>
                <c:pt idx="949">
                  <c:v>3719595.250566558</c:v>
                </c:pt>
                <c:pt idx="950">
                  <c:v>3719595.292521959</c:v>
                </c:pt>
                <c:pt idx="951">
                  <c:v>3719595.255467054</c:v>
                </c:pt>
                <c:pt idx="952">
                  <c:v>3719595.275296968</c:v>
                </c:pt>
                <c:pt idx="953">
                  <c:v>3719595.327821024</c:v>
                </c:pt>
                <c:pt idx="954">
                  <c:v>3719595.265499735</c:v>
                </c:pt>
                <c:pt idx="955">
                  <c:v>3719595.224543625</c:v>
                </c:pt>
                <c:pt idx="956">
                  <c:v>3719595.261585265</c:v>
                </c:pt>
                <c:pt idx="957">
                  <c:v>3719595.273321045</c:v>
                </c:pt>
                <c:pt idx="958">
                  <c:v>3719595.266587569</c:v>
                </c:pt>
                <c:pt idx="959">
                  <c:v>3719595.265354705</c:v>
                </c:pt>
                <c:pt idx="960">
                  <c:v>3719595.30176844</c:v>
                </c:pt>
                <c:pt idx="961">
                  <c:v>3719595.291324135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InfoC!$C$471:$F$471</c:f>
              <c:numCache>
                <c:formatCode>General</c:formatCode>
                <c:ptCount val="4"/>
                <c:pt idx="0">
                  <c:v>0</c:v>
                </c:pt>
                <c:pt idx="1">
                  <c:v>2.007925269822323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InfoC!$C$472:$F$472</c:f>
              <c:numCache>
                <c:formatCode>General</c:formatCode>
                <c:ptCount val="4"/>
                <c:pt idx="0">
                  <c:v>0</c:v>
                </c:pt>
                <c:pt idx="1">
                  <c:v>2.073398510958186</c:v>
                </c:pt>
                <c:pt idx="2">
                  <c:v>0.03682963470552564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InfoC!$C$470:$F$470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PN8</c:v>
                </c:pt>
              </c:strCache>
            </c:strRef>
          </c:cat>
          <c:val>
            <c:numRef>
              <c:f>InfoC!$C$473:$F$473</c:f>
              <c:numCache>
                <c:formatCode>General</c:formatCode>
                <c:ptCount val="4"/>
                <c:pt idx="0">
                  <c:v>0</c:v>
                </c:pt>
                <c:pt idx="1">
                  <c:v>0.06547324113586224</c:v>
                </c:pt>
                <c:pt idx="2">
                  <c:v>2.044754904527849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InfoC!$C$485:$F$485</c:f>
              <c:numCache>
                <c:formatCode>General</c:formatCode>
                <c:ptCount val="4"/>
                <c:pt idx="0">
                  <c:v>0</c:v>
                </c:pt>
                <c:pt idx="1">
                  <c:v>6.17894554173357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InfoC!$C$486:$F$486</c:f>
              <c:numCache>
                <c:formatCode>General</c:formatCode>
                <c:ptCount val="4"/>
                <c:pt idx="0">
                  <c:v>0</c:v>
                </c:pt>
                <c:pt idx="1">
                  <c:v>6.322829143996395</c:v>
                </c:pt>
                <c:pt idx="2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InfoC!$C$484:$F$484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InfoC!$C$487:$F$487</c:f>
              <c:numCache>
                <c:formatCode>General</c:formatCode>
                <c:ptCount val="4"/>
                <c:pt idx="0">
                  <c:v>0</c:v>
                </c:pt>
                <c:pt idx="1">
                  <c:v>0.1438836022628255</c:v>
                </c:pt>
                <c:pt idx="2">
                  <c:v>6.244418782869431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InfoC!$C$499:$F$499</c:f>
              <c:numCache>
                <c:formatCode>General</c:formatCode>
                <c:ptCount val="4"/>
                <c:pt idx="0">
                  <c:v>0</c:v>
                </c:pt>
                <c:pt idx="1">
                  <c:v>3.549644021022504</c:v>
                </c:pt>
                <c:pt idx="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InfoC!$C$500:$F$500</c:f>
              <c:numCache>
                <c:formatCode>General</c:formatCode>
                <c:ptCount val="4"/>
                <c:pt idx="0">
                  <c:v>0</c:v>
                </c:pt>
                <c:pt idx="1">
                  <c:v>3.615117262158366</c:v>
                </c:pt>
                <c:pt idx="2">
                  <c:v>0.1438836022628255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InfoC!$C$498:$F$498</c:f>
              <c:strCache>
                <c:ptCount val="4"/>
                <c:pt idx="0">
                  <c:v>Inicio</c:v>
                </c:pt>
                <c:pt idx="1">
                  <c:v>CBD1</c:v>
                </c:pt>
                <c:pt idx="2">
                  <c:v>PS8</c:v>
                </c:pt>
              </c:strCache>
            </c:strRef>
          </c:cat>
          <c:val>
            <c:numRef>
              <c:f>InfoC!$C$501:$F$501</c:f>
              <c:numCache>
                <c:formatCode>General</c:formatCode>
                <c:ptCount val="4"/>
                <c:pt idx="0">
                  <c:v>0</c:v>
                </c:pt>
                <c:pt idx="1">
                  <c:v>0.06547324113586225</c:v>
                </c:pt>
                <c:pt idx="2">
                  <c:v>3.693527623285329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4591</c:v>
                </c:pt>
                <c:pt idx="1">
                  <c:v>Linea 4592</c:v>
                </c:pt>
                <c:pt idx="2">
                  <c:v>Linea 4593</c:v>
                </c:pt>
                <c:pt idx="3">
                  <c:v>Linea 4594</c:v>
                </c:pt>
                <c:pt idx="4">
                  <c:v>Linea 4595</c:v>
                </c:pt>
                <c:pt idx="5">
                  <c:v>Linea 4596</c:v>
                </c:pt>
                <c:pt idx="6">
                  <c:v>Linea 4597</c:v>
                </c:pt>
                <c:pt idx="7">
                  <c:v>Linea 4598</c:v>
                </c:pt>
                <c:pt idx="8">
                  <c:v>Linea 4599</c:v>
                </c:pt>
                <c:pt idx="9">
                  <c:v>Linea 4600</c:v>
                </c:pt>
                <c:pt idx="10">
                  <c:v>Linea 4601</c:v>
                </c:pt>
                <c:pt idx="11">
                  <c:v>Linea 4602</c:v>
                </c:pt>
                <c:pt idx="12">
                  <c:v>Linea 4603</c:v>
                </c:pt>
                <c:pt idx="13">
                  <c:v>Linea 4604</c:v>
                </c:pt>
                <c:pt idx="14">
                  <c:v>Linea 4605</c:v>
                </c:pt>
                <c:pt idx="15">
                  <c:v>Linea 4606</c:v>
                </c:pt>
                <c:pt idx="16">
                  <c:v>Linea 4607</c:v>
                </c:pt>
                <c:pt idx="17">
                  <c:v>Linea 4608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50.6763892989492</c:v>
                </c:pt>
                <c:pt idx="1">
                  <c:v>62.74768189779537</c:v>
                </c:pt>
                <c:pt idx="2">
                  <c:v>46.54116434934</c:v>
                </c:pt>
                <c:pt idx="3">
                  <c:v>58.66917798343586</c:v>
                </c:pt>
                <c:pt idx="4">
                  <c:v>47.48890731872495</c:v>
                </c:pt>
                <c:pt idx="5">
                  <c:v>59.64977219786179</c:v>
                </c:pt>
                <c:pt idx="6">
                  <c:v>49.63879710247465</c:v>
                </c:pt>
                <c:pt idx="7">
                  <c:v>61.77431615308063</c:v>
                </c:pt>
                <c:pt idx="8">
                  <c:v>52.55922015804191</c:v>
                </c:pt>
                <c:pt idx="9">
                  <c:v>64.54690048632733</c:v>
                </c:pt>
                <c:pt idx="10">
                  <c:v>56.3120210126858</c:v>
                </c:pt>
                <c:pt idx="11">
                  <c:v>67.93447615908541</c:v>
                </c:pt>
                <c:pt idx="12">
                  <c:v>61.16874373465544</c:v>
                </c:pt>
                <c:pt idx="13">
                  <c:v>72.04111209654106</c:v>
                </c:pt>
                <c:pt idx="14">
                  <c:v>67.66906434263899</c:v>
                </c:pt>
                <c:pt idx="15">
                  <c:v>77.06548956667025</c:v>
                </c:pt>
                <c:pt idx="16">
                  <c:v>76.65100914629112</c:v>
                </c:pt>
                <c:pt idx="17">
                  <c:v>83.15791359200178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4591</c:v>
                </c:pt>
                <c:pt idx="1">
                  <c:v>Linea 4592</c:v>
                </c:pt>
                <c:pt idx="2">
                  <c:v>Linea 4593</c:v>
                </c:pt>
                <c:pt idx="3">
                  <c:v>Linea 4594</c:v>
                </c:pt>
                <c:pt idx="4">
                  <c:v>Linea 4595</c:v>
                </c:pt>
                <c:pt idx="5">
                  <c:v>Linea 4596</c:v>
                </c:pt>
                <c:pt idx="6">
                  <c:v>Linea 4597</c:v>
                </c:pt>
                <c:pt idx="7">
                  <c:v>Linea 4598</c:v>
                </c:pt>
                <c:pt idx="8">
                  <c:v>Linea 4599</c:v>
                </c:pt>
                <c:pt idx="9">
                  <c:v>Linea 4600</c:v>
                </c:pt>
                <c:pt idx="10">
                  <c:v>Linea 4601</c:v>
                </c:pt>
                <c:pt idx="11">
                  <c:v>Linea 4602</c:v>
                </c:pt>
                <c:pt idx="12">
                  <c:v>Linea 4603</c:v>
                </c:pt>
                <c:pt idx="13">
                  <c:v>Linea 4604</c:v>
                </c:pt>
                <c:pt idx="14">
                  <c:v>Linea 4605</c:v>
                </c:pt>
                <c:pt idx="15">
                  <c:v>Linea 4606</c:v>
                </c:pt>
                <c:pt idx="16">
                  <c:v>Linea 4607</c:v>
                </c:pt>
                <c:pt idx="17">
                  <c:v>Linea 4608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25.63849644168544</c:v>
                </c:pt>
                <c:pt idx="1">
                  <c:v>23.83837050137043</c:v>
                </c:pt>
                <c:pt idx="2">
                  <c:v>25.50264270184622</c:v>
                </c:pt>
                <c:pt idx="3">
                  <c:v>23.58500680906627</c:v>
                </c:pt>
                <c:pt idx="4">
                  <c:v>25.23442391644038</c:v>
                </c:pt>
                <c:pt idx="5">
                  <c:v>23.23225641505143</c:v>
                </c:pt>
                <c:pt idx="6">
                  <c:v>24.85682025551153</c:v>
                </c:pt>
                <c:pt idx="7">
                  <c:v>22.78996817246216</c:v>
                </c:pt>
                <c:pt idx="8">
                  <c:v>24.35673409539673</c:v>
                </c:pt>
                <c:pt idx="9">
                  <c:v>22.25031272219882</c:v>
                </c:pt>
                <c:pt idx="10">
                  <c:v>23.69807018516008</c:v>
                </c:pt>
                <c:pt idx="11">
                  <c:v>21.59385479439951</c:v>
                </c:pt>
                <c:pt idx="12">
                  <c:v>22.81351868851815</c:v>
                </c:pt>
                <c:pt idx="13">
                  <c:v>20.78832541682873</c:v>
                </c:pt>
                <c:pt idx="14">
                  <c:v>21.57926272137456</c:v>
                </c:pt>
                <c:pt idx="15">
                  <c:v>19.78328641574704</c:v>
                </c:pt>
                <c:pt idx="16">
                  <c:v>19.7898041024076</c:v>
                </c:pt>
                <c:pt idx="17">
                  <c:v>18.52074838063868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4591</c:v>
                </c:pt>
                <c:pt idx="1">
                  <c:v>Linea 4592</c:v>
                </c:pt>
                <c:pt idx="2">
                  <c:v>Linea 4593</c:v>
                </c:pt>
                <c:pt idx="3">
                  <c:v>Linea 4594</c:v>
                </c:pt>
                <c:pt idx="4">
                  <c:v>Linea 4595</c:v>
                </c:pt>
                <c:pt idx="5">
                  <c:v>Linea 4596</c:v>
                </c:pt>
                <c:pt idx="6">
                  <c:v>Linea 4597</c:v>
                </c:pt>
                <c:pt idx="7">
                  <c:v>Linea 4598</c:v>
                </c:pt>
                <c:pt idx="8">
                  <c:v>Linea 4599</c:v>
                </c:pt>
                <c:pt idx="9">
                  <c:v>Linea 4600</c:v>
                </c:pt>
                <c:pt idx="10">
                  <c:v>Linea 4601</c:v>
                </c:pt>
                <c:pt idx="11">
                  <c:v>Linea 4602</c:v>
                </c:pt>
                <c:pt idx="12">
                  <c:v>Linea 4603</c:v>
                </c:pt>
                <c:pt idx="13">
                  <c:v>Linea 4604</c:v>
                </c:pt>
                <c:pt idx="14">
                  <c:v>Linea 4605</c:v>
                </c:pt>
                <c:pt idx="15">
                  <c:v>Linea 4606</c:v>
                </c:pt>
                <c:pt idx="16">
                  <c:v>Linea 4607</c:v>
                </c:pt>
                <c:pt idx="17">
                  <c:v>Linea 4608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6.903229378824563</c:v>
                </c:pt>
                <c:pt idx="1">
                  <c:v>9.581425412301893</c:v>
                </c:pt>
                <c:pt idx="2">
                  <c:v>5.65257598899942</c:v>
                </c:pt>
                <c:pt idx="3">
                  <c:v>8.746293173462051</c:v>
                </c:pt>
                <c:pt idx="4">
                  <c:v>5.547556048392153</c:v>
                </c:pt>
                <c:pt idx="5">
                  <c:v>8.62848014679725</c:v>
                </c:pt>
                <c:pt idx="6">
                  <c:v>5.312016841636699</c:v>
                </c:pt>
                <c:pt idx="7">
                  <c:v>8.34771958558512</c:v>
                </c:pt>
                <c:pt idx="8">
                  <c:v>5.019266314437322</c:v>
                </c:pt>
                <c:pt idx="9">
                  <c:v>7.997461788527054</c:v>
                </c:pt>
                <c:pt idx="10">
                  <c:v>4.685336787457833</c:v>
                </c:pt>
                <c:pt idx="11">
                  <c:v>7.600742634352178</c:v>
                </c:pt>
                <c:pt idx="12">
                  <c:v>4.312364748687543</c:v>
                </c:pt>
                <c:pt idx="13">
                  <c:v>7.164138000306149</c:v>
                </c:pt>
                <c:pt idx="14">
                  <c:v>3.895822072447677</c:v>
                </c:pt>
                <c:pt idx="15">
                  <c:v>6.688703225917794</c:v>
                </c:pt>
                <c:pt idx="16">
                  <c:v>3.434180517469849</c:v>
                </c:pt>
                <c:pt idx="17">
                  <c:v>6.17894554173357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4591</c:v>
                </c:pt>
                <c:pt idx="1">
                  <c:v>Linea 4592</c:v>
                </c:pt>
                <c:pt idx="2">
                  <c:v>Linea 4593</c:v>
                </c:pt>
                <c:pt idx="3">
                  <c:v>Linea 4594</c:v>
                </c:pt>
                <c:pt idx="4">
                  <c:v>Linea 4595</c:v>
                </c:pt>
                <c:pt idx="5">
                  <c:v>Linea 4596</c:v>
                </c:pt>
                <c:pt idx="6">
                  <c:v>Linea 4597</c:v>
                </c:pt>
                <c:pt idx="7">
                  <c:v>Linea 4598</c:v>
                </c:pt>
                <c:pt idx="8">
                  <c:v>Linea 4599</c:v>
                </c:pt>
                <c:pt idx="9">
                  <c:v>Linea 4600</c:v>
                </c:pt>
                <c:pt idx="10">
                  <c:v>Linea 4601</c:v>
                </c:pt>
                <c:pt idx="11">
                  <c:v>Linea 4602</c:v>
                </c:pt>
                <c:pt idx="12">
                  <c:v>Linea 4603</c:v>
                </c:pt>
                <c:pt idx="13">
                  <c:v>Linea 4604</c:v>
                </c:pt>
                <c:pt idx="14">
                  <c:v>Linea 4605</c:v>
                </c:pt>
                <c:pt idx="15">
                  <c:v>Linea 4606</c:v>
                </c:pt>
                <c:pt idx="16">
                  <c:v>Linea 4607</c:v>
                </c:pt>
                <c:pt idx="17">
                  <c:v>Linea 4608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26.09077877353696</c:v>
                </c:pt>
                <c:pt idx="1">
                  <c:v>40.53608870499336</c:v>
                </c:pt>
                <c:pt idx="2">
                  <c:v>21.85890029565726</c:v>
                </c:pt>
                <c:pt idx="3">
                  <c:v>35.26810802252115</c:v>
                </c:pt>
                <c:pt idx="4">
                  <c:v>20.24098440410227</c:v>
                </c:pt>
                <c:pt idx="5">
                  <c:v>33.26392080818125</c:v>
                </c:pt>
                <c:pt idx="6">
                  <c:v>19.03796198303617</c:v>
                </c:pt>
                <c:pt idx="7">
                  <c:v>31.80428499845972</c:v>
                </c:pt>
                <c:pt idx="8">
                  <c:v>17.9344864929734</c:v>
                </c:pt>
                <c:pt idx="9">
                  <c:v>30.49213965486107</c:v>
                </c:pt>
                <c:pt idx="10">
                  <c:v>16.84481719181007</c:v>
                </c:pt>
                <c:pt idx="11">
                  <c:v>29.22293433825804</c:v>
                </c:pt>
                <c:pt idx="12">
                  <c:v>15.7299991645124</c:v>
                </c:pt>
                <c:pt idx="13">
                  <c:v>27.95471140298401</c:v>
                </c:pt>
                <c:pt idx="14">
                  <c:v>14.56422371815416</c:v>
                </c:pt>
                <c:pt idx="15">
                  <c:v>26.66242861970259</c:v>
                </c:pt>
                <c:pt idx="16">
                  <c:v>13.25514823182526</c:v>
                </c:pt>
                <c:pt idx="17">
                  <c:v>25.24370290777986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4591</c:v>
                </c:pt>
                <c:pt idx="1">
                  <c:v>Linea 4592</c:v>
                </c:pt>
                <c:pt idx="2">
                  <c:v>Linea 4593</c:v>
                </c:pt>
                <c:pt idx="3">
                  <c:v>Linea 4594</c:v>
                </c:pt>
                <c:pt idx="4">
                  <c:v>Linea 4595</c:v>
                </c:pt>
                <c:pt idx="5">
                  <c:v>Linea 4596</c:v>
                </c:pt>
                <c:pt idx="6">
                  <c:v>Linea 4597</c:v>
                </c:pt>
                <c:pt idx="7">
                  <c:v>Linea 4598</c:v>
                </c:pt>
                <c:pt idx="8">
                  <c:v>Linea 4599</c:v>
                </c:pt>
                <c:pt idx="9">
                  <c:v>Linea 4600</c:v>
                </c:pt>
                <c:pt idx="10">
                  <c:v>Linea 4601</c:v>
                </c:pt>
                <c:pt idx="11">
                  <c:v>Linea 4602</c:v>
                </c:pt>
                <c:pt idx="12">
                  <c:v>Linea 4603</c:v>
                </c:pt>
                <c:pt idx="13">
                  <c:v>Linea 4604</c:v>
                </c:pt>
                <c:pt idx="14">
                  <c:v>Linea 4605</c:v>
                </c:pt>
                <c:pt idx="15">
                  <c:v>Linea 4606</c:v>
                </c:pt>
                <c:pt idx="16">
                  <c:v>Linea 4607</c:v>
                </c:pt>
                <c:pt idx="17">
                  <c:v>Linea 4608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0.6382997630435198</c:v>
                </c:pt>
                <c:pt idx="1">
                  <c:v>0.5547135312858311</c:v>
                </c:pt>
                <c:pt idx="2">
                  <c:v>0.5945106828939859</c:v>
                </c:pt>
                <c:pt idx="3">
                  <c:v>0.5041035852245725</c:v>
                </c:pt>
                <c:pt idx="4">
                  <c:v>0.4926168837030079</c:v>
                </c:pt>
                <c:pt idx="5">
                  <c:v>0.4403674379344131</c:v>
                </c:pt>
                <c:pt idx="6">
                  <c:v>0.4316843224058</c:v>
                </c:pt>
                <c:pt idx="7">
                  <c:v>0.4018379239591836</c:v>
                </c:pt>
                <c:pt idx="8">
                  <c:v>0.3909451173955956</c:v>
                </c:pt>
                <c:pt idx="9">
                  <c:v>0.3767555340379938</c:v>
                </c:pt>
                <c:pt idx="10">
                  <c:v>0.3638441551257028</c:v>
                </c:pt>
                <c:pt idx="11">
                  <c:v>0.3613488789537274</c:v>
                </c:pt>
                <c:pt idx="12">
                  <c:v>0.3491772570905723</c:v>
                </c:pt>
                <c:pt idx="13">
                  <c:v>0.3549470740884275</c:v>
                </c:pt>
                <c:pt idx="14">
                  <c:v>0.3505961823314898</c:v>
                </c:pt>
                <c:pt idx="15">
                  <c:v>0.3593553296990681</c:v>
                </c:pt>
                <c:pt idx="16">
                  <c:v>0.3961720823649126</c:v>
                </c:pt>
                <c:pt idx="17">
                  <c:v>0.3936185186067611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Trans!$B$2:$B$963</c:f>
              <c:numCache>
                <c:formatCode>General</c:formatCode>
                <c:ptCount val="962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  <c:pt idx="692">
                  <c:v>4428.605878379135</c:v>
                </c:pt>
                <c:pt idx="693">
                  <c:v>4428.605878379135</c:v>
                </c:pt>
                <c:pt idx="694">
                  <c:v>4428.605878379135</c:v>
                </c:pt>
                <c:pt idx="695">
                  <c:v>4428.605878379135</c:v>
                </c:pt>
                <c:pt idx="696">
                  <c:v>4428.605878379135</c:v>
                </c:pt>
                <c:pt idx="697">
                  <c:v>4428.605878379135</c:v>
                </c:pt>
                <c:pt idx="698">
                  <c:v>4428.605878379135</c:v>
                </c:pt>
                <c:pt idx="699">
                  <c:v>4428.605878379135</c:v>
                </c:pt>
                <c:pt idx="700">
                  <c:v>4428.605878379135</c:v>
                </c:pt>
                <c:pt idx="701">
                  <c:v>4428.605878379135</c:v>
                </c:pt>
                <c:pt idx="702">
                  <c:v>4428.605878379135</c:v>
                </c:pt>
                <c:pt idx="703">
                  <c:v>4428.605878379135</c:v>
                </c:pt>
                <c:pt idx="704">
                  <c:v>4428.605878379135</c:v>
                </c:pt>
                <c:pt idx="705">
                  <c:v>4428.605878379135</c:v>
                </c:pt>
                <c:pt idx="706">
                  <c:v>4428.605878379135</c:v>
                </c:pt>
                <c:pt idx="707">
                  <c:v>4428.605878379135</c:v>
                </c:pt>
                <c:pt idx="708">
                  <c:v>4428.605878379135</c:v>
                </c:pt>
                <c:pt idx="709">
                  <c:v>4428.605878379135</c:v>
                </c:pt>
                <c:pt idx="710">
                  <c:v>4428.605878379135</c:v>
                </c:pt>
                <c:pt idx="711">
                  <c:v>4428.605878379135</c:v>
                </c:pt>
                <c:pt idx="712">
                  <c:v>4428.605878379135</c:v>
                </c:pt>
                <c:pt idx="713">
                  <c:v>4428.605878379135</c:v>
                </c:pt>
                <c:pt idx="714">
                  <c:v>4428.605878379135</c:v>
                </c:pt>
                <c:pt idx="715">
                  <c:v>4428.605878379135</c:v>
                </c:pt>
                <c:pt idx="716">
                  <c:v>4428.605878379135</c:v>
                </c:pt>
                <c:pt idx="717">
                  <c:v>4428.605878379135</c:v>
                </c:pt>
                <c:pt idx="718">
                  <c:v>4428.605878379135</c:v>
                </c:pt>
                <c:pt idx="719">
                  <c:v>4428.605878379135</c:v>
                </c:pt>
                <c:pt idx="720">
                  <c:v>4428.605878379135</c:v>
                </c:pt>
                <c:pt idx="721">
                  <c:v>4428.605878379135</c:v>
                </c:pt>
                <c:pt idx="722">
                  <c:v>4428.605878379135</c:v>
                </c:pt>
                <c:pt idx="723">
                  <c:v>4428.605878379135</c:v>
                </c:pt>
                <c:pt idx="724">
                  <c:v>4428.605878379135</c:v>
                </c:pt>
                <c:pt idx="725">
                  <c:v>4428.605878379135</c:v>
                </c:pt>
                <c:pt idx="726">
                  <c:v>4428.605878379135</c:v>
                </c:pt>
                <c:pt idx="727">
                  <c:v>4428.605878379135</c:v>
                </c:pt>
                <c:pt idx="728">
                  <c:v>4428.605878379135</c:v>
                </c:pt>
                <c:pt idx="729">
                  <c:v>4428.605878379135</c:v>
                </c:pt>
                <c:pt idx="730">
                  <c:v>4428.605878379135</c:v>
                </c:pt>
                <c:pt idx="731">
                  <c:v>4428.605878379135</c:v>
                </c:pt>
                <c:pt idx="732">
                  <c:v>4428.605878379135</c:v>
                </c:pt>
                <c:pt idx="733">
                  <c:v>4428.605878379135</c:v>
                </c:pt>
                <c:pt idx="734">
                  <c:v>4428.605878379135</c:v>
                </c:pt>
                <c:pt idx="735">
                  <c:v>4428.605878379135</c:v>
                </c:pt>
                <c:pt idx="736">
                  <c:v>4428.605878379135</c:v>
                </c:pt>
                <c:pt idx="737">
                  <c:v>4428.605878379135</c:v>
                </c:pt>
                <c:pt idx="738">
                  <c:v>4428.605878379135</c:v>
                </c:pt>
                <c:pt idx="739">
                  <c:v>4428.605878379135</c:v>
                </c:pt>
                <c:pt idx="740">
                  <c:v>4428.605878379135</c:v>
                </c:pt>
                <c:pt idx="741">
                  <c:v>4428.605878379135</c:v>
                </c:pt>
                <c:pt idx="742">
                  <c:v>4428.605878379135</c:v>
                </c:pt>
                <c:pt idx="743">
                  <c:v>4428.605878379135</c:v>
                </c:pt>
                <c:pt idx="744">
                  <c:v>4428.605878379135</c:v>
                </c:pt>
                <c:pt idx="745">
                  <c:v>4428.605878379135</c:v>
                </c:pt>
                <c:pt idx="746">
                  <c:v>4428.605878379135</c:v>
                </c:pt>
                <c:pt idx="747">
                  <c:v>4428.605878379135</c:v>
                </c:pt>
                <c:pt idx="748">
                  <c:v>4428.605878379135</c:v>
                </c:pt>
                <c:pt idx="749">
                  <c:v>4428.605878379135</c:v>
                </c:pt>
                <c:pt idx="750">
                  <c:v>4428.605878379135</c:v>
                </c:pt>
                <c:pt idx="751">
                  <c:v>4428.605878379135</c:v>
                </c:pt>
                <c:pt idx="752">
                  <c:v>4428.605878379135</c:v>
                </c:pt>
                <c:pt idx="753">
                  <c:v>4428.605878379135</c:v>
                </c:pt>
                <c:pt idx="754">
                  <c:v>4428.605878379135</c:v>
                </c:pt>
                <c:pt idx="755">
                  <c:v>4428.605878379135</c:v>
                </c:pt>
                <c:pt idx="756">
                  <c:v>4428.605878379135</c:v>
                </c:pt>
                <c:pt idx="757">
                  <c:v>4428.605878379135</c:v>
                </c:pt>
                <c:pt idx="758">
                  <c:v>4428.605878379135</c:v>
                </c:pt>
                <c:pt idx="759">
                  <c:v>4428.605878379135</c:v>
                </c:pt>
                <c:pt idx="760">
                  <c:v>4428.605878379135</c:v>
                </c:pt>
                <c:pt idx="761">
                  <c:v>4428.605878379135</c:v>
                </c:pt>
                <c:pt idx="762">
                  <c:v>4428.605878379135</c:v>
                </c:pt>
                <c:pt idx="763">
                  <c:v>4428.605878379135</c:v>
                </c:pt>
                <c:pt idx="764">
                  <c:v>4428.605878379135</c:v>
                </c:pt>
                <c:pt idx="765">
                  <c:v>4428.605878379135</c:v>
                </c:pt>
                <c:pt idx="766">
                  <c:v>4428.605878379135</c:v>
                </c:pt>
                <c:pt idx="767">
                  <c:v>4428.605878379135</c:v>
                </c:pt>
                <c:pt idx="768">
                  <c:v>4428.605878379135</c:v>
                </c:pt>
                <c:pt idx="769">
                  <c:v>4428.605878379135</c:v>
                </c:pt>
                <c:pt idx="770">
                  <c:v>4428.605878379135</c:v>
                </c:pt>
                <c:pt idx="771">
                  <c:v>4428.605878379135</c:v>
                </c:pt>
                <c:pt idx="772">
                  <c:v>4428.605878379135</c:v>
                </c:pt>
                <c:pt idx="773">
                  <c:v>4428.605878379135</c:v>
                </c:pt>
                <c:pt idx="774">
                  <c:v>4428.605878379135</c:v>
                </c:pt>
                <c:pt idx="775">
                  <c:v>4428.605878379135</c:v>
                </c:pt>
                <c:pt idx="776">
                  <c:v>4428.605878379135</c:v>
                </c:pt>
                <c:pt idx="777">
                  <c:v>4428.605878379135</c:v>
                </c:pt>
                <c:pt idx="778">
                  <c:v>4428.605878379135</c:v>
                </c:pt>
                <c:pt idx="779">
                  <c:v>4428.605878379135</c:v>
                </c:pt>
                <c:pt idx="780">
                  <c:v>4428.605878379135</c:v>
                </c:pt>
                <c:pt idx="781">
                  <c:v>4428.605878379135</c:v>
                </c:pt>
                <c:pt idx="782">
                  <c:v>4428.605878379135</c:v>
                </c:pt>
                <c:pt idx="783">
                  <c:v>4428.605878379135</c:v>
                </c:pt>
                <c:pt idx="784">
                  <c:v>4428.605878379135</c:v>
                </c:pt>
                <c:pt idx="785">
                  <c:v>4428.605878379135</c:v>
                </c:pt>
                <c:pt idx="786">
                  <c:v>4428.605878379135</c:v>
                </c:pt>
                <c:pt idx="787">
                  <c:v>4428.605878379135</c:v>
                </c:pt>
                <c:pt idx="788">
                  <c:v>4428.605878379135</c:v>
                </c:pt>
                <c:pt idx="789">
                  <c:v>4428.605878379135</c:v>
                </c:pt>
                <c:pt idx="790">
                  <c:v>4428.605878379135</c:v>
                </c:pt>
                <c:pt idx="791">
                  <c:v>4428.605878379135</c:v>
                </c:pt>
                <c:pt idx="792">
                  <c:v>4428.605878379135</c:v>
                </c:pt>
                <c:pt idx="793">
                  <c:v>4428.605878379135</c:v>
                </c:pt>
                <c:pt idx="794">
                  <c:v>4428.605878379135</c:v>
                </c:pt>
                <c:pt idx="795">
                  <c:v>4428.605878379135</c:v>
                </c:pt>
                <c:pt idx="796">
                  <c:v>4428.605878379135</c:v>
                </c:pt>
                <c:pt idx="797">
                  <c:v>4428.605878379135</c:v>
                </c:pt>
                <c:pt idx="798">
                  <c:v>4428.605878379135</c:v>
                </c:pt>
                <c:pt idx="799">
                  <c:v>4428.605878379135</c:v>
                </c:pt>
                <c:pt idx="800">
                  <c:v>4428.605878379135</c:v>
                </c:pt>
                <c:pt idx="801">
                  <c:v>4428.605878379135</c:v>
                </c:pt>
                <c:pt idx="802">
                  <c:v>4428.605878379135</c:v>
                </c:pt>
                <c:pt idx="803">
                  <c:v>4428.605878379135</c:v>
                </c:pt>
                <c:pt idx="804">
                  <c:v>4428.605878379135</c:v>
                </c:pt>
                <c:pt idx="805">
                  <c:v>4428.605878379135</c:v>
                </c:pt>
                <c:pt idx="806">
                  <c:v>4428.605878379135</c:v>
                </c:pt>
                <c:pt idx="807">
                  <c:v>4428.605878379135</c:v>
                </c:pt>
                <c:pt idx="808">
                  <c:v>4428.605878379135</c:v>
                </c:pt>
                <c:pt idx="809">
                  <c:v>4428.605878379135</c:v>
                </c:pt>
                <c:pt idx="810">
                  <c:v>4428.605878379135</c:v>
                </c:pt>
                <c:pt idx="811">
                  <c:v>4428.605878379135</c:v>
                </c:pt>
                <c:pt idx="812">
                  <c:v>4428.605878379135</c:v>
                </c:pt>
                <c:pt idx="813">
                  <c:v>4428.605878379135</c:v>
                </c:pt>
                <c:pt idx="814">
                  <c:v>4428.605878379135</c:v>
                </c:pt>
                <c:pt idx="815">
                  <c:v>4428.605878379135</c:v>
                </c:pt>
                <c:pt idx="816">
                  <c:v>4428.605878379135</c:v>
                </c:pt>
                <c:pt idx="817">
                  <c:v>4428.605878379135</c:v>
                </c:pt>
                <c:pt idx="818">
                  <c:v>4428.605878379135</c:v>
                </c:pt>
                <c:pt idx="819">
                  <c:v>4428.605878379135</c:v>
                </c:pt>
                <c:pt idx="820">
                  <c:v>4428.605878379135</c:v>
                </c:pt>
                <c:pt idx="821">
                  <c:v>4428.605878379135</c:v>
                </c:pt>
                <c:pt idx="822">
                  <c:v>4428.605878379135</c:v>
                </c:pt>
                <c:pt idx="823">
                  <c:v>4428.605878379135</c:v>
                </c:pt>
                <c:pt idx="824">
                  <c:v>4428.605878379135</c:v>
                </c:pt>
                <c:pt idx="825">
                  <c:v>4428.605878379135</c:v>
                </c:pt>
                <c:pt idx="826">
                  <c:v>4428.605878379135</c:v>
                </c:pt>
                <c:pt idx="827">
                  <c:v>4428.605878379135</c:v>
                </c:pt>
                <c:pt idx="828">
                  <c:v>4428.605878379135</c:v>
                </c:pt>
                <c:pt idx="829">
                  <c:v>4428.605878379135</c:v>
                </c:pt>
                <c:pt idx="830">
                  <c:v>4428.605878379135</c:v>
                </c:pt>
                <c:pt idx="831">
                  <c:v>4428.605878379135</c:v>
                </c:pt>
                <c:pt idx="832">
                  <c:v>4428.605878379135</c:v>
                </c:pt>
                <c:pt idx="833">
                  <c:v>4428.605878379135</c:v>
                </c:pt>
                <c:pt idx="834">
                  <c:v>4428.605878379135</c:v>
                </c:pt>
                <c:pt idx="835">
                  <c:v>4428.605878379135</c:v>
                </c:pt>
                <c:pt idx="836">
                  <c:v>4428.605878379135</c:v>
                </c:pt>
                <c:pt idx="837">
                  <c:v>4428.605878379135</c:v>
                </c:pt>
                <c:pt idx="838">
                  <c:v>4428.605878379135</c:v>
                </c:pt>
                <c:pt idx="839">
                  <c:v>4428.605878379135</c:v>
                </c:pt>
                <c:pt idx="840">
                  <c:v>4428.605878379135</c:v>
                </c:pt>
                <c:pt idx="841">
                  <c:v>4428.605878379135</c:v>
                </c:pt>
                <c:pt idx="842">
                  <c:v>4428.605878379135</c:v>
                </c:pt>
                <c:pt idx="843">
                  <c:v>4428.605878379135</c:v>
                </c:pt>
                <c:pt idx="844">
                  <c:v>4428.605878379135</c:v>
                </c:pt>
                <c:pt idx="845">
                  <c:v>4428.605878379135</c:v>
                </c:pt>
                <c:pt idx="846">
                  <c:v>4428.605878379135</c:v>
                </c:pt>
                <c:pt idx="847">
                  <c:v>4428.605878379135</c:v>
                </c:pt>
                <c:pt idx="848">
                  <c:v>4428.605878379135</c:v>
                </c:pt>
                <c:pt idx="849">
                  <c:v>4428.605878379135</c:v>
                </c:pt>
                <c:pt idx="850">
                  <c:v>4428.605878379135</c:v>
                </c:pt>
                <c:pt idx="851">
                  <c:v>4428.605878379135</c:v>
                </c:pt>
                <c:pt idx="852">
                  <c:v>4428.605878379135</c:v>
                </c:pt>
                <c:pt idx="853">
                  <c:v>4428.605878379135</c:v>
                </c:pt>
                <c:pt idx="854">
                  <c:v>4428.605878379135</c:v>
                </c:pt>
                <c:pt idx="855">
                  <c:v>4428.605878379135</c:v>
                </c:pt>
                <c:pt idx="856">
                  <c:v>4428.605878379135</c:v>
                </c:pt>
                <c:pt idx="857">
                  <c:v>4428.605878379135</c:v>
                </c:pt>
                <c:pt idx="858">
                  <c:v>4428.605878379135</c:v>
                </c:pt>
                <c:pt idx="859">
                  <c:v>4428.605878379135</c:v>
                </c:pt>
                <c:pt idx="860">
                  <c:v>4428.605878379135</c:v>
                </c:pt>
                <c:pt idx="861">
                  <c:v>4428.605878379135</c:v>
                </c:pt>
                <c:pt idx="862">
                  <c:v>4428.605878379135</c:v>
                </c:pt>
                <c:pt idx="863">
                  <c:v>4428.605878379135</c:v>
                </c:pt>
                <c:pt idx="864">
                  <c:v>4428.605878379135</c:v>
                </c:pt>
                <c:pt idx="865">
                  <c:v>4428.605878379135</c:v>
                </c:pt>
                <c:pt idx="866">
                  <c:v>4428.605878379135</c:v>
                </c:pt>
                <c:pt idx="867">
                  <c:v>4428.605878379135</c:v>
                </c:pt>
                <c:pt idx="868">
                  <c:v>4428.605878379135</c:v>
                </c:pt>
                <c:pt idx="869">
                  <c:v>4428.605878379135</c:v>
                </c:pt>
                <c:pt idx="870">
                  <c:v>4428.605878379135</c:v>
                </c:pt>
                <c:pt idx="871">
                  <c:v>4428.605878379135</c:v>
                </c:pt>
                <c:pt idx="872">
                  <c:v>4428.605878379135</c:v>
                </c:pt>
                <c:pt idx="873">
                  <c:v>4428.605878379135</c:v>
                </c:pt>
                <c:pt idx="874">
                  <c:v>4428.605878379135</c:v>
                </c:pt>
                <c:pt idx="875">
                  <c:v>4428.605878379135</c:v>
                </c:pt>
                <c:pt idx="876">
                  <c:v>4428.605878379135</c:v>
                </c:pt>
                <c:pt idx="877">
                  <c:v>4428.605878379135</c:v>
                </c:pt>
                <c:pt idx="878">
                  <c:v>4428.605878379135</c:v>
                </c:pt>
                <c:pt idx="879">
                  <c:v>4428.605878379135</c:v>
                </c:pt>
                <c:pt idx="880">
                  <c:v>4428.605878379135</c:v>
                </c:pt>
                <c:pt idx="881">
                  <c:v>4428.605878379135</c:v>
                </c:pt>
                <c:pt idx="882">
                  <c:v>4428.605878379135</c:v>
                </c:pt>
                <c:pt idx="883">
                  <c:v>4428.605878379135</c:v>
                </c:pt>
                <c:pt idx="884">
                  <c:v>4428.605878379135</c:v>
                </c:pt>
                <c:pt idx="885">
                  <c:v>4428.605878379135</c:v>
                </c:pt>
                <c:pt idx="886">
                  <c:v>4428.605878379135</c:v>
                </c:pt>
                <c:pt idx="887">
                  <c:v>4428.605878379135</c:v>
                </c:pt>
                <c:pt idx="888">
                  <c:v>4428.605878379135</c:v>
                </c:pt>
                <c:pt idx="889">
                  <c:v>4428.605878379135</c:v>
                </c:pt>
                <c:pt idx="890">
                  <c:v>4428.605878379135</c:v>
                </c:pt>
                <c:pt idx="891">
                  <c:v>4428.605878379135</c:v>
                </c:pt>
                <c:pt idx="892">
                  <c:v>4428.605878379135</c:v>
                </c:pt>
                <c:pt idx="893">
                  <c:v>4428.605878379135</c:v>
                </c:pt>
                <c:pt idx="894">
                  <c:v>4428.605878379135</c:v>
                </c:pt>
                <c:pt idx="895">
                  <c:v>4428.605878379135</c:v>
                </c:pt>
                <c:pt idx="896">
                  <c:v>4428.605878379135</c:v>
                </c:pt>
                <c:pt idx="897">
                  <c:v>4428.605878379135</c:v>
                </c:pt>
                <c:pt idx="898">
                  <c:v>4428.605878379135</c:v>
                </c:pt>
                <c:pt idx="899">
                  <c:v>4428.605878379135</c:v>
                </c:pt>
                <c:pt idx="900">
                  <c:v>4428.605878379135</c:v>
                </c:pt>
                <c:pt idx="901">
                  <c:v>4428.605878379135</c:v>
                </c:pt>
                <c:pt idx="902">
                  <c:v>4428.605878379135</c:v>
                </c:pt>
                <c:pt idx="903">
                  <c:v>4428.605878379135</c:v>
                </c:pt>
                <c:pt idx="904">
                  <c:v>4428.605878379135</c:v>
                </c:pt>
                <c:pt idx="905">
                  <c:v>4428.605878379135</c:v>
                </c:pt>
                <c:pt idx="906">
                  <c:v>4428.605878379135</c:v>
                </c:pt>
                <c:pt idx="907">
                  <c:v>4428.605878379135</c:v>
                </c:pt>
                <c:pt idx="908">
                  <c:v>4428.605878379135</c:v>
                </c:pt>
                <c:pt idx="909">
                  <c:v>4428.605878379135</c:v>
                </c:pt>
                <c:pt idx="910">
                  <c:v>4428.605878379135</c:v>
                </c:pt>
                <c:pt idx="911">
                  <c:v>4428.605878379135</c:v>
                </c:pt>
                <c:pt idx="912">
                  <c:v>4428.605878379135</c:v>
                </c:pt>
                <c:pt idx="913">
                  <c:v>4428.605878379135</c:v>
                </c:pt>
                <c:pt idx="914">
                  <c:v>4428.605878379135</c:v>
                </c:pt>
                <c:pt idx="915">
                  <c:v>4428.605878379135</c:v>
                </c:pt>
                <c:pt idx="916">
                  <c:v>4428.605878379135</c:v>
                </c:pt>
                <c:pt idx="917">
                  <c:v>4428.605878379135</c:v>
                </c:pt>
                <c:pt idx="918">
                  <c:v>4428.605878379135</c:v>
                </c:pt>
                <c:pt idx="919">
                  <c:v>4428.605878379135</c:v>
                </c:pt>
                <c:pt idx="920">
                  <c:v>4428.605878379135</c:v>
                </c:pt>
                <c:pt idx="921">
                  <c:v>4428.605878379135</c:v>
                </c:pt>
                <c:pt idx="922">
                  <c:v>4428.605878379135</c:v>
                </c:pt>
                <c:pt idx="923">
                  <c:v>4428.605878379135</c:v>
                </c:pt>
                <c:pt idx="924">
                  <c:v>4428.605878379135</c:v>
                </c:pt>
                <c:pt idx="925">
                  <c:v>4428.605878379135</c:v>
                </c:pt>
                <c:pt idx="926">
                  <c:v>4428.605878379135</c:v>
                </c:pt>
                <c:pt idx="927">
                  <c:v>4428.605878379135</c:v>
                </c:pt>
                <c:pt idx="928">
                  <c:v>4428.605878379135</c:v>
                </c:pt>
                <c:pt idx="929">
                  <c:v>4428.605878379135</c:v>
                </c:pt>
                <c:pt idx="930">
                  <c:v>4428.605878379135</c:v>
                </c:pt>
                <c:pt idx="931">
                  <c:v>4428.605878379135</c:v>
                </c:pt>
                <c:pt idx="932">
                  <c:v>4428.605878379135</c:v>
                </c:pt>
                <c:pt idx="933">
                  <c:v>4428.605878379135</c:v>
                </c:pt>
                <c:pt idx="934">
                  <c:v>4428.605878379135</c:v>
                </c:pt>
                <c:pt idx="935">
                  <c:v>4428.605878379135</c:v>
                </c:pt>
                <c:pt idx="936">
                  <c:v>4428.605878379135</c:v>
                </c:pt>
                <c:pt idx="937">
                  <c:v>4428.605878379135</c:v>
                </c:pt>
                <c:pt idx="938">
                  <c:v>4428.605878379135</c:v>
                </c:pt>
                <c:pt idx="939">
                  <c:v>4428.605878379135</c:v>
                </c:pt>
                <c:pt idx="940">
                  <c:v>4428.605878379135</c:v>
                </c:pt>
                <c:pt idx="941">
                  <c:v>4428.605878379135</c:v>
                </c:pt>
                <c:pt idx="942">
                  <c:v>4428.605878379135</c:v>
                </c:pt>
                <c:pt idx="943">
                  <c:v>4428.605878379135</c:v>
                </c:pt>
                <c:pt idx="944">
                  <c:v>4428.605878379135</c:v>
                </c:pt>
                <c:pt idx="945">
                  <c:v>4428.605878379135</c:v>
                </c:pt>
                <c:pt idx="946">
                  <c:v>4428.605878379135</c:v>
                </c:pt>
                <c:pt idx="947">
                  <c:v>4428.605878379135</c:v>
                </c:pt>
                <c:pt idx="948">
                  <c:v>4428.605878379135</c:v>
                </c:pt>
                <c:pt idx="949">
                  <c:v>4428.605878379135</c:v>
                </c:pt>
                <c:pt idx="950">
                  <c:v>4428.605878379135</c:v>
                </c:pt>
                <c:pt idx="951">
                  <c:v>4428.605878379135</c:v>
                </c:pt>
                <c:pt idx="952">
                  <c:v>4428.605878379135</c:v>
                </c:pt>
                <c:pt idx="953">
                  <c:v>4428.605878379135</c:v>
                </c:pt>
                <c:pt idx="954">
                  <c:v>4428.605878379135</c:v>
                </c:pt>
                <c:pt idx="955">
                  <c:v>4428.605878379135</c:v>
                </c:pt>
                <c:pt idx="956">
                  <c:v>4428.605878379135</c:v>
                </c:pt>
                <c:pt idx="957">
                  <c:v>4428.605878379135</c:v>
                </c:pt>
                <c:pt idx="958">
                  <c:v>4428.605878379135</c:v>
                </c:pt>
                <c:pt idx="959">
                  <c:v>4428.605878379135</c:v>
                </c:pt>
                <c:pt idx="960">
                  <c:v>4428.605878379135</c:v>
                </c:pt>
                <c:pt idx="961">
                  <c:v>4428.605878379135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Trans!$C$2:$C$963</c:f>
              <c:numCache>
                <c:formatCode>General</c:formatCode>
                <c:ptCount val="962"/>
                <c:pt idx="0">
                  <c:v>4428.605878379135</c:v>
                </c:pt>
                <c:pt idx="1">
                  <c:v>4428.605878379135</c:v>
                </c:pt>
                <c:pt idx="2">
                  <c:v>4428.605878379135</c:v>
                </c:pt>
                <c:pt idx="3">
                  <c:v>4428.605878379135</c:v>
                </c:pt>
                <c:pt idx="4">
                  <c:v>4428.605878379135</c:v>
                </c:pt>
                <c:pt idx="5">
                  <c:v>4428.605878379135</c:v>
                </c:pt>
                <c:pt idx="6">
                  <c:v>4428.605878379135</c:v>
                </c:pt>
                <c:pt idx="7">
                  <c:v>4428.605878379135</c:v>
                </c:pt>
                <c:pt idx="8">
                  <c:v>4428.605878379135</c:v>
                </c:pt>
                <c:pt idx="9">
                  <c:v>4428.605878379135</c:v>
                </c:pt>
                <c:pt idx="10">
                  <c:v>4428.605878379135</c:v>
                </c:pt>
                <c:pt idx="11">
                  <c:v>4428.605878379135</c:v>
                </c:pt>
                <c:pt idx="12">
                  <c:v>4428.605878379135</c:v>
                </c:pt>
                <c:pt idx="13">
                  <c:v>4428.605878379135</c:v>
                </c:pt>
                <c:pt idx="14">
                  <c:v>4428.605878379135</c:v>
                </c:pt>
                <c:pt idx="15">
                  <c:v>4428.605878379135</c:v>
                </c:pt>
                <c:pt idx="16">
                  <c:v>4428.605878379135</c:v>
                </c:pt>
                <c:pt idx="17">
                  <c:v>4428.605878379135</c:v>
                </c:pt>
                <c:pt idx="18">
                  <c:v>4428.605878379135</c:v>
                </c:pt>
                <c:pt idx="19">
                  <c:v>4428.605878379135</c:v>
                </c:pt>
                <c:pt idx="20">
                  <c:v>4428.605878379135</c:v>
                </c:pt>
                <c:pt idx="21">
                  <c:v>4428.605878379135</c:v>
                </c:pt>
                <c:pt idx="22">
                  <c:v>4428.605878379135</c:v>
                </c:pt>
                <c:pt idx="23">
                  <c:v>4428.605878379135</c:v>
                </c:pt>
                <c:pt idx="24">
                  <c:v>4428.605878379135</c:v>
                </c:pt>
                <c:pt idx="25">
                  <c:v>4428.605878379135</c:v>
                </c:pt>
                <c:pt idx="26">
                  <c:v>4428.605878379135</c:v>
                </c:pt>
                <c:pt idx="27">
                  <c:v>4428.605878379135</c:v>
                </c:pt>
                <c:pt idx="28">
                  <c:v>4428.605878379135</c:v>
                </c:pt>
                <c:pt idx="29">
                  <c:v>4428.605878379135</c:v>
                </c:pt>
                <c:pt idx="30">
                  <c:v>4428.605878379135</c:v>
                </c:pt>
                <c:pt idx="31">
                  <c:v>4428.605878379135</c:v>
                </c:pt>
                <c:pt idx="32">
                  <c:v>4428.605878379135</c:v>
                </c:pt>
                <c:pt idx="33">
                  <c:v>4428.605878379135</c:v>
                </c:pt>
                <c:pt idx="34">
                  <c:v>4428.605878379135</c:v>
                </c:pt>
                <c:pt idx="35">
                  <c:v>4428.605878379135</c:v>
                </c:pt>
                <c:pt idx="36">
                  <c:v>4428.605878379135</c:v>
                </c:pt>
                <c:pt idx="37">
                  <c:v>4428.605878379135</c:v>
                </c:pt>
                <c:pt idx="38">
                  <c:v>4428.605878379135</c:v>
                </c:pt>
                <c:pt idx="39">
                  <c:v>4428.605878379135</c:v>
                </c:pt>
                <c:pt idx="40">
                  <c:v>4428.605878379135</c:v>
                </c:pt>
                <c:pt idx="41">
                  <c:v>4428.605878379135</c:v>
                </c:pt>
                <c:pt idx="42">
                  <c:v>4428.605878379135</c:v>
                </c:pt>
                <c:pt idx="43">
                  <c:v>4428.605878379135</c:v>
                </c:pt>
                <c:pt idx="44">
                  <c:v>4428.605878379135</c:v>
                </c:pt>
                <c:pt idx="45">
                  <c:v>4428.605878379135</c:v>
                </c:pt>
                <c:pt idx="46">
                  <c:v>4428.605878379135</c:v>
                </c:pt>
                <c:pt idx="47">
                  <c:v>4428.605878379135</c:v>
                </c:pt>
                <c:pt idx="48">
                  <c:v>4428.605878379135</c:v>
                </c:pt>
                <c:pt idx="49">
                  <c:v>4428.605878379135</c:v>
                </c:pt>
                <c:pt idx="50">
                  <c:v>4428.605878379135</c:v>
                </c:pt>
                <c:pt idx="51">
                  <c:v>4428.605878379135</c:v>
                </c:pt>
                <c:pt idx="52">
                  <c:v>4428.605878379135</c:v>
                </c:pt>
                <c:pt idx="53">
                  <c:v>4428.605878379135</c:v>
                </c:pt>
                <c:pt idx="54">
                  <c:v>4428.605878379135</c:v>
                </c:pt>
                <c:pt idx="55">
                  <c:v>4428.605878379135</c:v>
                </c:pt>
                <c:pt idx="56">
                  <c:v>4428.605878379135</c:v>
                </c:pt>
                <c:pt idx="57">
                  <c:v>4428.605878379135</c:v>
                </c:pt>
                <c:pt idx="58">
                  <c:v>4428.605878379135</c:v>
                </c:pt>
                <c:pt idx="59">
                  <c:v>4428.605878379135</c:v>
                </c:pt>
                <c:pt idx="60">
                  <c:v>4428.605878379135</c:v>
                </c:pt>
                <c:pt idx="61">
                  <c:v>4428.605878379135</c:v>
                </c:pt>
                <c:pt idx="62">
                  <c:v>4428.605878379135</c:v>
                </c:pt>
                <c:pt idx="63">
                  <c:v>4428.605878379135</c:v>
                </c:pt>
                <c:pt idx="64">
                  <c:v>4428.605878379135</c:v>
                </c:pt>
                <c:pt idx="65">
                  <c:v>4428.605878379135</c:v>
                </c:pt>
                <c:pt idx="66">
                  <c:v>4428.605878379135</c:v>
                </c:pt>
                <c:pt idx="67">
                  <c:v>4428.605878379135</c:v>
                </c:pt>
                <c:pt idx="68">
                  <c:v>4428.605878379135</c:v>
                </c:pt>
                <c:pt idx="69">
                  <c:v>4428.605878379135</c:v>
                </c:pt>
                <c:pt idx="70">
                  <c:v>4428.605878379135</c:v>
                </c:pt>
                <c:pt idx="71">
                  <c:v>4428.605878379135</c:v>
                </c:pt>
                <c:pt idx="72">
                  <c:v>4428.605878379135</c:v>
                </c:pt>
                <c:pt idx="73">
                  <c:v>4428.605878379135</c:v>
                </c:pt>
                <c:pt idx="74">
                  <c:v>4428.605878379135</c:v>
                </c:pt>
                <c:pt idx="75">
                  <c:v>4428.605878379135</c:v>
                </c:pt>
                <c:pt idx="76">
                  <c:v>4428.605878379135</c:v>
                </c:pt>
                <c:pt idx="77">
                  <c:v>4428.605878379135</c:v>
                </c:pt>
                <c:pt idx="78">
                  <c:v>4428.605878379135</c:v>
                </c:pt>
                <c:pt idx="79">
                  <c:v>4428.605878379135</c:v>
                </c:pt>
                <c:pt idx="80">
                  <c:v>4428.605878379135</c:v>
                </c:pt>
                <c:pt idx="81">
                  <c:v>4428.605878379135</c:v>
                </c:pt>
                <c:pt idx="82">
                  <c:v>4428.605878379135</c:v>
                </c:pt>
                <c:pt idx="83">
                  <c:v>4428.605878379135</c:v>
                </c:pt>
                <c:pt idx="84">
                  <c:v>4428.605878379135</c:v>
                </c:pt>
                <c:pt idx="85">
                  <c:v>4428.605878379135</c:v>
                </c:pt>
                <c:pt idx="86">
                  <c:v>4428.605878379135</c:v>
                </c:pt>
                <c:pt idx="87">
                  <c:v>4428.605878379135</c:v>
                </c:pt>
                <c:pt idx="88">
                  <c:v>4428.605878379135</c:v>
                </c:pt>
                <c:pt idx="89">
                  <c:v>4428.605878379135</c:v>
                </c:pt>
                <c:pt idx="90">
                  <c:v>4428.605878379135</c:v>
                </c:pt>
                <c:pt idx="91">
                  <c:v>4428.605878379135</c:v>
                </c:pt>
                <c:pt idx="92">
                  <c:v>4428.605878379135</c:v>
                </c:pt>
                <c:pt idx="93">
                  <c:v>4428.605878379135</c:v>
                </c:pt>
                <c:pt idx="94">
                  <c:v>4428.605878379135</c:v>
                </c:pt>
                <c:pt idx="95">
                  <c:v>4428.605878379135</c:v>
                </c:pt>
                <c:pt idx="96">
                  <c:v>4428.605878379135</c:v>
                </c:pt>
                <c:pt idx="97">
                  <c:v>4428.605878379135</c:v>
                </c:pt>
                <c:pt idx="98">
                  <c:v>4428.605878379135</c:v>
                </c:pt>
                <c:pt idx="99">
                  <c:v>4428.605878379135</c:v>
                </c:pt>
                <c:pt idx="100">
                  <c:v>4428.605878379135</c:v>
                </c:pt>
                <c:pt idx="101">
                  <c:v>4428.605878379135</c:v>
                </c:pt>
                <c:pt idx="102">
                  <c:v>4428.605878379135</c:v>
                </c:pt>
                <c:pt idx="103">
                  <c:v>4428.605878379135</c:v>
                </c:pt>
                <c:pt idx="104">
                  <c:v>4428.605878379135</c:v>
                </c:pt>
                <c:pt idx="105">
                  <c:v>4428.605878379135</c:v>
                </c:pt>
                <c:pt idx="106">
                  <c:v>4428.605878379135</c:v>
                </c:pt>
                <c:pt idx="107">
                  <c:v>4428.605878379135</c:v>
                </c:pt>
                <c:pt idx="108">
                  <c:v>4428.605878379135</c:v>
                </c:pt>
                <c:pt idx="109">
                  <c:v>4428.605878379135</c:v>
                </c:pt>
                <c:pt idx="110">
                  <c:v>4428.605878379135</c:v>
                </c:pt>
                <c:pt idx="111">
                  <c:v>4428.605878379135</c:v>
                </c:pt>
                <c:pt idx="112">
                  <c:v>4428.605878379135</c:v>
                </c:pt>
                <c:pt idx="113">
                  <c:v>4428.605878379135</c:v>
                </c:pt>
                <c:pt idx="114">
                  <c:v>4428.605878379135</c:v>
                </c:pt>
                <c:pt idx="115">
                  <c:v>4428.605878379135</c:v>
                </c:pt>
                <c:pt idx="116">
                  <c:v>4428.605878379135</c:v>
                </c:pt>
                <c:pt idx="117">
                  <c:v>4428.605878379135</c:v>
                </c:pt>
                <c:pt idx="118">
                  <c:v>4428.605878379135</c:v>
                </c:pt>
                <c:pt idx="119">
                  <c:v>4428.605878379135</c:v>
                </c:pt>
                <c:pt idx="120">
                  <c:v>4428.605878379135</c:v>
                </c:pt>
                <c:pt idx="121">
                  <c:v>4428.605878379135</c:v>
                </c:pt>
                <c:pt idx="122">
                  <c:v>4428.605878379135</c:v>
                </c:pt>
                <c:pt idx="123">
                  <c:v>4428.605878379135</c:v>
                </c:pt>
                <c:pt idx="124">
                  <c:v>4428.605878379135</c:v>
                </c:pt>
                <c:pt idx="125">
                  <c:v>4428.605878379135</c:v>
                </c:pt>
                <c:pt idx="126">
                  <c:v>4428.605878379135</c:v>
                </c:pt>
                <c:pt idx="127">
                  <c:v>4428.605878379135</c:v>
                </c:pt>
                <c:pt idx="128">
                  <c:v>4428.605878379135</c:v>
                </c:pt>
                <c:pt idx="129">
                  <c:v>4428.605878379135</c:v>
                </c:pt>
                <c:pt idx="130">
                  <c:v>4428.605878379135</c:v>
                </c:pt>
                <c:pt idx="131">
                  <c:v>4428.605878379135</c:v>
                </c:pt>
                <c:pt idx="132">
                  <c:v>4428.605878379135</c:v>
                </c:pt>
                <c:pt idx="133">
                  <c:v>4428.605878379135</c:v>
                </c:pt>
                <c:pt idx="134">
                  <c:v>4428.605878379135</c:v>
                </c:pt>
                <c:pt idx="135">
                  <c:v>4428.605878379135</c:v>
                </c:pt>
                <c:pt idx="136">
                  <c:v>4428.605878379135</c:v>
                </c:pt>
                <c:pt idx="137">
                  <c:v>4428.605878379135</c:v>
                </c:pt>
                <c:pt idx="138">
                  <c:v>4428.605878379135</c:v>
                </c:pt>
                <c:pt idx="139">
                  <c:v>4428.605878379135</c:v>
                </c:pt>
                <c:pt idx="140">
                  <c:v>4428.605878379135</c:v>
                </c:pt>
                <c:pt idx="141">
                  <c:v>4428.605878379135</c:v>
                </c:pt>
                <c:pt idx="142">
                  <c:v>4428.605878379135</c:v>
                </c:pt>
                <c:pt idx="143">
                  <c:v>4428.605878379135</c:v>
                </c:pt>
                <c:pt idx="144">
                  <c:v>4428.605878379135</c:v>
                </c:pt>
                <c:pt idx="145">
                  <c:v>4428.605878379135</c:v>
                </c:pt>
                <c:pt idx="146">
                  <c:v>4428.605878379135</c:v>
                </c:pt>
                <c:pt idx="147">
                  <c:v>4428.605878379135</c:v>
                </c:pt>
                <c:pt idx="148">
                  <c:v>4428.605878379135</c:v>
                </c:pt>
                <c:pt idx="149">
                  <c:v>4428.605878379135</c:v>
                </c:pt>
                <c:pt idx="150">
                  <c:v>4428.605878379135</c:v>
                </c:pt>
                <c:pt idx="151">
                  <c:v>4428.605878379135</c:v>
                </c:pt>
                <c:pt idx="152">
                  <c:v>4428.605878379135</c:v>
                </c:pt>
                <c:pt idx="153">
                  <c:v>4428.605878379135</c:v>
                </c:pt>
                <c:pt idx="154">
                  <c:v>4428.605878379135</c:v>
                </c:pt>
                <c:pt idx="155">
                  <c:v>4428.605878379135</c:v>
                </c:pt>
                <c:pt idx="156">
                  <c:v>4428.605878379135</c:v>
                </c:pt>
                <c:pt idx="157">
                  <c:v>4428.605878379135</c:v>
                </c:pt>
                <c:pt idx="158">
                  <c:v>4428.605878379135</c:v>
                </c:pt>
                <c:pt idx="159">
                  <c:v>4428.605878379135</c:v>
                </c:pt>
                <c:pt idx="160">
                  <c:v>4428.605878379135</c:v>
                </c:pt>
                <c:pt idx="161">
                  <c:v>4428.605878379135</c:v>
                </c:pt>
                <c:pt idx="162">
                  <c:v>4428.605878379135</c:v>
                </c:pt>
                <c:pt idx="163">
                  <c:v>4428.605878379135</c:v>
                </c:pt>
                <c:pt idx="164">
                  <c:v>4428.605878379135</c:v>
                </c:pt>
                <c:pt idx="165">
                  <c:v>4428.605878379135</c:v>
                </c:pt>
                <c:pt idx="166">
                  <c:v>4428.605878379135</c:v>
                </c:pt>
                <c:pt idx="167">
                  <c:v>4428.605878379135</c:v>
                </c:pt>
                <c:pt idx="168">
                  <c:v>4428.605878379135</c:v>
                </c:pt>
                <c:pt idx="169">
                  <c:v>4428.605878379135</c:v>
                </c:pt>
                <c:pt idx="170">
                  <c:v>4428.605878379135</c:v>
                </c:pt>
                <c:pt idx="171">
                  <c:v>4428.605878379135</c:v>
                </c:pt>
                <c:pt idx="172">
                  <c:v>4428.605878379135</c:v>
                </c:pt>
                <c:pt idx="173">
                  <c:v>4428.605878379135</c:v>
                </c:pt>
                <c:pt idx="174">
                  <c:v>4428.605878379135</c:v>
                </c:pt>
                <c:pt idx="175">
                  <c:v>4428.605878379135</c:v>
                </c:pt>
                <c:pt idx="176">
                  <c:v>4428.605878379135</c:v>
                </c:pt>
                <c:pt idx="177">
                  <c:v>4428.605878379135</c:v>
                </c:pt>
                <c:pt idx="178">
                  <c:v>4428.605878379135</c:v>
                </c:pt>
                <c:pt idx="179">
                  <c:v>4428.605878379135</c:v>
                </c:pt>
                <c:pt idx="180">
                  <c:v>4428.605878379135</c:v>
                </c:pt>
                <c:pt idx="181">
                  <c:v>4428.605878379135</c:v>
                </c:pt>
                <c:pt idx="182">
                  <c:v>4428.605878379135</c:v>
                </c:pt>
                <c:pt idx="183">
                  <c:v>4428.605878379135</c:v>
                </c:pt>
                <c:pt idx="184">
                  <c:v>4428.605878379135</c:v>
                </c:pt>
                <c:pt idx="185">
                  <c:v>4428.605878379135</c:v>
                </c:pt>
                <c:pt idx="186">
                  <c:v>4428.605878379135</c:v>
                </c:pt>
                <c:pt idx="187">
                  <c:v>4428.605878379135</c:v>
                </c:pt>
                <c:pt idx="188">
                  <c:v>4428.605878379135</c:v>
                </c:pt>
                <c:pt idx="189">
                  <c:v>4428.605878379135</c:v>
                </c:pt>
                <c:pt idx="190">
                  <c:v>4428.605878379135</c:v>
                </c:pt>
                <c:pt idx="191">
                  <c:v>4428.605878379135</c:v>
                </c:pt>
                <c:pt idx="192">
                  <c:v>4428.605878379135</c:v>
                </c:pt>
                <c:pt idx="193">
                  <c:v>4428.605878379135</c:v>
                </c:pt>
                <c:pt idx="194">
                  <c:v>4428.605878379135</c:v>
                </c:pt>
                <c:pt idx="195">
                  <c:v>4428.605878379135</c:v>
                </c:pt>
                <c:pt idx="196">
                  <c:v>4428.605878379135</c:v>
                </c:pt>
                <c:pt idx="197">
                  <c:v>4428.605878379135</c:v>
                </c:pt>
                <c:pt idx="198">
                  <c:v>4428.605878379135</c:v>
                </c:pt>
                <c:pt idx="199">
                  <c:v>4428.605878379135</c:v>
                </c:pt>
                <c:pt idx="200">
                  <c:v>4428.605878379135</c:v>
                </c:pt>
                <c:pt idx="201">
                  <c:v>4428.605878379135</c:v>
                </c:pt>
                <c:pt idx="202">
                  <c:v>4428.605878379135</c:v>
                </c:pt>
                <c:pt idx="203">
                  <c:v>4428.605878379135</c:v>
                </c:pt>
                <c:pt idx="204">
                  <c:v>4428.605878379135</c:v>
                </c:pt>
                <c:pt idx="205">
                  <c:v>4428.605878379135</c:v>
                </c:pt>
                <c:pt idx="206">
                  <c:v>4428.605878379135</c:v>
                </c:pt>
                <c:pt idx="207">
                  <c:v>4428.605878379135</c:v>
                </c:pt>
                <c:pt idx="208">
                  <c:v>4428.605878379135</c:v>
                </c:pt>
                <c:pt idx="209">
                  <c:v>4428.605878379135</c:v>
                </c:pt>
                <c:pt idx="210">
                  <c:v>4428.605878379135</c:v>
                </c:pt>
                <c:pt idx="211">
                  <c:v>4428.605878379135</c:v>
                </c:pt>
                <c:pt idx="212">
                  <c:v>4428.605878379135</c:v>
                </c:pt>
                <c:pt idx="213">
                  <c:v>4428.605878379135</c:v>
                </c:pt>
                <c:pt idx="214">
                  <c:v>4428.605878379135</c:v>
                </c:pt>
                <c:pt idx="215">
                  <c:v>4428.605878379135</c:v>
                </c:pt>
                <c:pt idx="216">
                  <c:v>4428.605878379135</c:v>
                </c:pt>
                <c:pt idx="217">
                  <c:v>4428.605878379135</c:v>
                </c:pt>
                <c:pt idx="218">
                  <c:v>4428.605878379135</c:v>
                </c:pt>
                <c:pt idx="219">
                  <c:v>4428.605878379135</c:v>
                </c:pt>
                <c:pt idx="220">
                  <c:v>4428.605878379135</c:v>
                </c:pt>
                <c:pt idx="221">
                  <c:v>4428.605878379135</c:v>
                </c:pt>
                <c:pt idx="222">
                  <c:v>4428.605878379135</c:v>
                </c:pt>
                <c:pt idx="223">
                  <c:v>4428.605878379135</c:v>
                </c:pt>
                <c:pt idx="224">
                  <c:v>4428.605878379135</c:v>
                </c:pt>
                <c:pt idx="225">
                  <c:v>4428.605878379135</c:v>
                </c:pt>
                <c:pt idx="226">
                  <c:v>4428.605878379135</c:v>
                </c:pt>
                <c:pt idx="227">
                  <c:v>4428.605878379135</c:v>
                </c:pt>
                <c:pt idx="228">
                  <c:v>4428.605878379135</c:v>
                </c:pt>
                <c:pt idx="229">
                  <c:v>4428.605878379135</c:v>
                </c:pt>
                <c:pt idx="230">
                  <c:v>4428.605878379135</c:v>
                </c:pt>
                <c:pt idx="231">
                  <c:v>4428.605878379135</c:v>
                </c:pt>
                <c:pt idx="232">
                  <c:v>4428.605878379135</c:v>
                </c:pt>
                <c:pt idx="233">
                  <c:v>4428.605878379135</c:v>
                </c:pt>
                <c:pt idx="234">
                  <c:v>4428.605878379135</c:v>
                </c:pt>
                <c:pt idx="235">
                  <c:v>4428.605878379135</c:v>
                </c:pt>
                <c:pt idx="236">
                  <c:v>4428.605878379135</c:v>
                </c:pt>
                <c:pt idx="237">
                  <c:v>4428.605878379135</c:v>
                </c:pt>
                <c:pt idx="238">
                  <c:v>4428.605878379135</c:v>
                </c:pt>
                <c:pt idx="239">
                  <c:v>4428.605878379135</c:v>
                </c:pt>
                <c:pt idx="240">
                  <c:v>4428.605878379135</c:v>
                </c:pt>
                <c:pt idx="241">
                  <c:v>4428.605878379135</c:v>
                </c:pt>
                <c:pt idx="242">
                  <c:v>4428.605878379135</c:v>
                </c:pt>
                <c:pt idx="243">
                  <c:v>4428.605878379135</c:v>
                </c:pt>
                <c:pt idx="244">
                  <c:v>4428.605878379135</c:v>
                </c:pt>
                <c:pt idx="245">
                  <c:v>4428.605878379135</c:v>
                </c:pt>
                <c:pt idx="246">
                  <c:v>4428.605878379135</c:v>
                </c:pt>
                <c:pt idx="247">
                  <c:v>4428.605878379135</c:v>
                </c:pt>
                <c:pt idx="248">
                  <c:v>4428.605878379135</c:v>
                </c:pt>
                <c:pt idx="249">
                  <c:v>4428.605878379135</c:v>
                </c:pt>
                <c:pt idx="250">
                  <c:v>4428.605878379135</c:v>
                </c:pt>
                <c:pt idx="251">
                  <c:v>4428.605878379135</c:v>
                </c:pt>
                <c:pt idx="252">
                  <c:v>4428.605878379135</c:v>
                </c:pt>
                <c:pt idx="253">
                  <c:v>4428.605878379135</c:v>
                </c:pt>
                <c:pt idx="254">
                  <c:v>4428.605878379135</c:v>
                </c:pt>
                <c:pt idx="255">
                  <c:v>4428.605878379135</c:v>
                </c:pt>
                <c:pt idx="256">
                  <c:v>4428.605878379135</c:v>
                </c:pt>
                <c:pt idx="257">
                  <c:v>4428.605878379135</c:v>
                </c:pt>
                <c:pt idx="258">
                  <c:v>4428.605878379135</c:v>
                </c:pt>
                <c:pt idx="259">
                  <c:v>4428.605878379135</c:v>
                </c:pt>
                <c:pt idx="260">
                  <c:v>4428.605878379135</c:v>
                </c:pt>
                <c:pt idx="261">
                  <c:v>4428.605878379135</c:v>
                </c:pt>
                <c:pt idx="262">
                  <c:v>4428.605878379135</c:v>
                </c:pt>
                <c:pt idx="263">
                  <c:v>4428.605878379135</c:v>
                </c:pt>
                <c:pt idx="264">
                  <c:v>4428.605878379135</c:v>
                </c:pt>
                <c:pt idx="265">
                  <c:v>4428.605878379135</c:v>
                </c:pt>
                <c:pt idx="266">
                  <c:v>4428.605878379135</c:v>
                </c:pt>
                <c:pt idx="267">
                  <c:v>4428.605878379135</c:v>
                </c:pt>
                <c:pt idx="268">
                  <c:v>4428.605878379135</c:v>
                </c:pt>
                <c:pt idx="269">
                  <c:v>4428.605878379135</c:v>
                </c:pt>
                <c:pt idx="270">
                  <c:v>4428.605878379135</c:v>
                </c:pt>
                <c:pt idx="271">
                  <c:v>4428.605878379135</c:v>
                </c:pt>
                <c:pt idx="272">
                  <c:v>4428.605878379135</c:v>
                </c:pt>
                <c:pt idx="273">
                  <c:v>4428.605878379135</c:v>
                </c:pt>
                <c:pt idx="274">
                  <c:v>4428.605878379135</c:v>
                </c:pt>
                <c:pt idx="275">
                  <c:v>4428.605878379135</c:v>
                </c:pt>
                <c:pt idx="276">
                  <c:v>4428.605878379135</c:v>
                </c:pt>
                <c:pt idx="277">
                  <c:v>4428.605878379135</c:v>
                </c:pt>
                <c:pt idx="278">
                  <c:v>4428.605878379135</c:v>
                </c:pt>
                <c:pt idx="279">
                  <c:v>4428.605878379135</c:v>
                </c:pt>
                <c:pt idx="280">
                  <c:v>4428.605878379135</c:v>
                </c:pt>
                <c:pt idx="281">
                  <c:v>4428.605878379135</c:v>
                </c:pt>
                <c:pt idx="282">
                  <c:v>4428.605878379135</c:v>
                </c:pt>
                <c:pt idx="283">
                  <c:v>4428.605878379135</c:v>
                </c:pt>
                <c:pt idx="284">
                  <c:v>4428.605878379135</c:v>
                </c:pt>
                <c:pt idx="285">
                  <c:v>4428.605878379135</c:v>
                </c:pt>
                <c:pt idx="286">
                  <c:v>4428.605878379135</c:v>
                </c:pt>
                <c:pt idx="287">
                  <c:v>4428.605878379135</c:v>
                </c:pt>
                <c:pt idx="288">
                  <c:v>4428.605878379135</c:v>
                </c:pt>
                <c:pt idx="289">
                  <c:v>4428.605878379135</c:v>
                </c:pt>
                <c:pt idx="290">
                  <c:v>4428.605878379135</c:v>
                </c:pt>
                <c:pt idx="291">
                  <c:v>4428.605878379135</c:v>
                </c:pt>
                <c:pt idx="292">
                  <c:v>4428.605878379135</c:v>
                </c:pt>
                <c:pt idx="293">
                  <c:v>4428.605878379135</c:v>
                </c:pt>
                <c:pt idx="294">
                  <c:v>4428.605878379135</c:v>
                </c:pt>
                <c:pt idx="295">
                  <c:v>4428.605878379135</c:v>
                </c:pt>
                <c:pt idx="296">
                  <c:v>4428.605878379135</c:v>
                </c:pt>
                <c:pt idx="297">
                  <c:v>4428.605878379135</c:v>
                </c:pt>
                <c:pt idx="298">
                  <c:v>4428.605878379135</c:v>
                </c:pt>
                <c:pt idx="299">
                  <c:v>4428.605878379135</c:v>
                </c:pt>
                <c:pt idx="300">
                  <c:v>4428.605878379135</c:v>
                </c:pt>
                <c:pt idx="301">
                  <c:v>4428.605878379135</c:v>
                </c:pt>
                <c:pt idx="302">
                  <c:v>4428.605878379135</c:v>
                </c:pt>
                <c:pt idx="303">
                  <c:v>4428.605878379135</c:v>
                </c:pt>
                <c:pt idx="304">
                  <c:v>4428.605878379135</c:v>
                </c:pt>
                <c:pt idx="305">
                  <c:v>4428.605878379135</c:v>
                </c:pt>
                <c:pt idx="306">
                  <c:v>4428.605878379135</c:v>
                </c:pt>
                <c:pt idx="307">
                  <c:v>4428.605878379135</c:v>
                </c:pt>
                <c:pt idx="308">
                  <c:v>4428.605878379135</c:v>
                </c:pt>
                <c:pt idx="309">
                  <c:v>4428.605878379135</c:v>
                </c:pt>
                <c:pt idx="310">
                  <c:v>4428.605878379135</c:v>
                </c:pt>
                <c:pt idx="311">
                  <c:v>4428.605878379135</c:v>
                </c:pt>
                <c:pt idx="312">
                  <c:v>4428.605878379135</c:v>
                </c:pt>
                <c:pt idx="313">
                  <c:v>4428.605878379135</c:v>
                </c:pt>
                <c:pt idx="314">
                  <c:v>4428.605878379135</c:v>
                </c:pt>
                <c:pt idx="315">
                  <c:v>4428.605878379135</c:v>
                </c:pt>
                <c:pt idx="316">
                  <c:v>4428.605878379135</c:v>
                </c:pt>
                <c:pt idx="317">
                  <c:v>4428.605878379135</c:v>
                </c:pt>
                <c:pt idx="318">
                  <c:v>4428.605878379135</c:v>
                </c:pt>
                <c:pt idx="319">
                  <c:v>4428.605878379135</c:v>
                </c:pt>
                <c:pt idx="320">
                  <c:v>4428.605878379135</c:v>
                </c:pt>
                <c:pt idx="321">
                  <c:v>4428.605878379135</c:v>
                </c:pt>
                <c:pt idx="322">
                  <c:v>4428.605878379135</c:v>
                </c:pt>
                <c:pt idx="323">
                  <c:v>4428.605878379135</c:v>
                </c:pt>
                <c:pt idx="324">
                  <c:v>4428.605878379135</c:v>
                </c:pt>
                <c:pt idx="325">
                  <c:v>4428.605878379135</c:v>
                </c:pt>
                <c:pt idx="326">
                  <c:v>4428.605878379135</c:v>
                </c:pt>
                <c:pt idx="327">
                  <c:v>4428.605878379135</c:v>
                </c:pt>
                <c:pt idx="328">
                  <c:v>4428.605878379135</c:v>
                </c:pt>
                <c:pt idx="329">
                  <c:v>4428.605878379135</c:v>
                </c:pt>
                <c:pt idx="330">
                  <c:v>4428.605878379135</c:v>
                </c:pt>
                <c:pt idx="331">
                  <c:v>4428.605878379135</c:v>
                </c:pt>
                <c:pt idx="332">
                  <c:v>4428.605878379135</c:v>
                </c:pt>
                <c:pt idx="333">
                  <c:v>4428.605878379135</c:v>
                </c:pt>
                <c:pt idx="334">
                  <c:v>4428.605878379135</c:v>
                </c:pt>
                <c:pt idx="335">
                  <c:v>4428.605878379135</c:v>
                </c:pt>
                <c:pt idx="336">
                  <c:v>4428.605878379135</c:v>
                </c:pt>
                <c:pt idx="337">
                  <c:v>4428.605878379135</c:v>
                </c:pt>
                <c:pt idx="338">
                  <c:v>4428.605878379135</c:v>
                </c:pt>
                <c:pt idx="339">
                  <c:v>4428.605878379135</c:v>
                </c:pt>
                <c:pt idx="340">
                  <c:v>4428.605878379135</c:v>
                </c:pt>
                <c:pt idx="341">
                  <c:v>4428.605878379135</c:v>
                </c:pt>
                <c:pt idx="342">
                  <c:v>4428.605878379135</c:v>
                </c:pt>
                <c:pt idx="343">
                  <c:v>4428.605878379135</c:v>
                </c:pt>
                <c:pt idx="344">
                  <c:v>4428.605878379135</c:v>
                </c:pt>
                <c:pt idx="345">
                  <c:v>4428.605878379135</c:v>
                </c:pt>
                <c:pt idx="346">
                  <c:v>4428.605878379135</c:v>
                </c:pt>
                <c:pt idx="347">
                  <c:v>4428.605878379135</c:v>
                </c:pt>
                <c:pt idx="348">
                  <c:v>4428.605878379135</c:v>
                </c:pt>
                <c:pt idx="349">
                  <c:v>4428.605878379135</c:v>
                </c:pt>
                <c:pt idx="350">
                  <c:v>4428.605878379135</c:v>
                </c:pt>
                <c:pt idx="351">
                  <c:v>4428.605878379135</c:v>
                </c:pt>
                <c:pt idx="352">
                  <c:v>4428.605878379135</c:v>
                </c:pt>
                <c:pt idx="353">
                  <c:v>4428.605878379135</c:v>
                </c:pt>
                <c:pt idx="354">
                  <c:v>4428.605878379135</c:v>
                </c:pt>
                <c:pt idx="355">
                  <c:v>4428.605878379135</c:v>
                </c:pt>
                <c:pt idx="356">
                  <c:v>4428.605878379135</c:v>
                </c:pt>
                <c:pt idx="357">
                  <c:v>4428.605878379135</c:v>
                </c:pt>
                <c:pt idx="358">
                  <c:v>4428.605878379135</c:v>
                </c:pt>
                <c:pt idx="359">
                  <c:v>4428.605878379135</c:v>
                </c:pt>
                <c:pt idx="360">
                  <c:v>4428.605878379135</c:v>
                </c:pt>
                <c:pt idx="361">
                  <c:v>4428.605878379135</c:v>
                </c:pt>
                <c:pt idx="362">
                  <c:v>4428.605878379135</c:v>
                </c:pt>
                <c:pt idx="363">
                  <c:v>4428.605878379135</c:v>
                </c:pt>
                <c:pt idx="364">
                  <c:v>4428.605878379135</c:v>
                </c:pt>
                <c:pt idx="365">
                  <c:v>4428.605878379135</c:v>
                </c:pt>
                <c:pt idx="366">
                  <c:v>4428.605878379135</c:v>
                </c:pt>
                <c:pt idx="367">
                  <c:v>4428.605878379135</c:v>
                </c:pt>
                <c:pt idx="368">
                  <c:v>4428.605878379135</c:v>
                </c:pt>
                <c:pt idx="369">
                  <c:v>4428.605878379135</c:v>
                </c:pt>
                <c:pt idx="370">
                  <c:v>4428.605878379135</c:v>
                </c:pt>
                <c:pt idx="371">
                  <c:v>4428.605878379135</c:v>
                </c:pt>
                <c:pt idx="372">
                  <c:v>4428.605878379135</c:v>
                </c:pt>
                <c:pt idx="373">
                  <c:v>4428.605878379135</c:v>
                </c:pt>
                <c:pt idx="374">
                  <c:v>4428.605878379135</c:v>
                </c:pt>
                <c:pt idx="375">
                  <c:v>4428.605878379135</c:v>
                </c:pt>
                <c:pt idx="376">
                  <c:v>4428.605878379135</c:v>
                </c:pt>
                <c:pt idx="377">
                  <c:v>4428.605878379135</c:v>
                </c:pt>
                <c:pt idx="378">
                  <c:v>4428.605878379135</c:v>
                </c:pt>
                <c:pt idx="379">
                  <c:v>4428.605878379135</c:v>
                </c:pt>
                <c:pt idx="380">
                  <c:v>4428.605878379135</c:v>
                </c:pt>
                <c:pt idx="381">
                  <c:v>4428.605878379135</c:v>
                </c:pt>
                <c:pt idx="382">
                  <c:v>4428.605878379135</c:v>
                </c:pt>
                <c:pt idx="383">
                  <c:v>4428.605878379135</c:v>
                </c:pt>
                <c:pt idx="384">
                  <c:v>4428.605878379135</c:v>
                </c:pt>
                <c:pt idx="385">
                  <c:v>4428.605878379135</c:v>
                </c:pt>
                <c:pt idx="386">
                  <c:v>4428.605878379135</c:v>
                </c:pt>
                <c:pt idx="387">
                  <c:v>4428.605878379135</c:v>
                </c:pt>
                <c:pt idx="388">
                  <c:v>4428.605878379135</c:v>
                </c:pt>
                <c:pt idx="389">
                  <c:v>4428.605878379135</c:v>
                </c:pt>
                <c:pt idx="390">
                  <c:v>4428.605878379135</c:v>
                </c:pt>
                <c:pt idx="391">
                  <c:v>4428.605878379135</c:v>
                </c:pt>
                <c:pt idx="392">
                  <c:v>4428.605878379135</c:v>
                </c:pt>
                <c:pt idx="393">
                  <c:v>4428.605878379135</c:v>
                </c:pt>
                <c:pt idx="394">
                  <c:v>4428.605878379135</c:v>
                </c:pt>
                <c:pt idx="395">
                  <c:v>4428.605878379135</c:v>
                </c:pt>
                <c:pt idx="396">
                  <c:v>4428.605878379135</c:v>
                </c:pt>
                <c:pt idx="397">
                  <c:v>4428.605878379135</c:v>
                </c:pt>
                <c:pt idx="398">
                  <c:v>4428.605878379135</c:v>
                </c:pt>
                <c:pt idx="399">
                  <c:v>4428.605878379135</c:v>
                </c:pt>
                <c:pt idx="400">
                  <c:v>4428.605878379135</c:v>
                </c:pt>
                <c:pt idx="401">
                  <c:v>4428.605878379135</c:v>
                </c:pt>
                <c:pt idx="402">
                  <c:v>4428.605878379135</c:v>
                </c:pt>
                <c:pt idx="403">
                  <c:v>4428.605878379135</c:v>
                </c:pt>
                <c:pt idx="404">
                  <c:v>4428.605878379135</c:v>
                </c:pt>
                <c:pt idx="405">
                  <c:v>4428.605878379135</c:v>
                </c:pt>
                <c:pt idx="406">
                  <c:v>4428.605878379135</c:v>
                </c:pt>
                <c:pt idx="407">
                  <c:v>4428.605878379135</c:v>
                </c:pt>
                <c:pt idx="408">
                  <c:v>4428.605878379135</c:v>
                </c:pt>
                <c:pt idx="409">
                  <c:v>4428.605878379135</c:v>
                </c:pt>
                <c:pt idx="410">
                  <c:v>4428.605878379135</c:v>
                </c:pt>
                <c:pt idx="411">
                  <c:v>4428.605878379135</c:v>
                </c:pt>
                <c:pt idx="412">
                  <c:v>4428.605878379135</c:v>
                </c:pt>
                <c:pt idx="413">
                  <c:v>4428.605878379135</c:v>
                </c:pt>
                <c:pt idx="414">
                  <c:v>4428.605878379135</c:v>
                </c:pt>
                <c:pt idx="415">
                  <c:v>4428.605878379135</c:v>
                </c:pt>
                <c:pt idx="416">
                  <c:v>4428.605878379135</c:v>
                </c:pt>
                <c:pt idx="417">
                  <c:v>4428.605878379135</c:v>
                </c:pt>
                <c:pt idx="418">
                  <c:v>4428.605878379135</c:v>
                </c:pt>
                <c:pt idx="419">
                  <c:v>4428.605878379135</c:v>
                </c:pt>
                <c:pt idx="420">
                  <c:v>4428.605878379135</c:v>
                </c:pt>
                <c:pt idx="421">
                  <c:v>4428.605878379135</c:v>
                </c:pt>
                <c:pt idx="422">
                  <c:v>4428.605878379135</c:v>
                </c:pt>
                <c:pt idx="423">
                  <c:v>4428.605878379135</c:v>
                </c:pt>
                <c:pt idx="424">
                  <c:v>4428.605878379135</c:v>
                </c:pt>
                <c:pt idx="425">
                  <c:v>4428.605878379135</c:v>
                </c:pt>
                <c:pt idx="426">
                  <c:v>4428.605878379135</c:v>
                </c:pt>
                <c:pt idx="427">
                  <c:v>4428.605878379135</c:v>
                </c:pt>
                <c:pt idx="428">
                  <c:v>4428.605878379135</c:v>
                </c:pt>
                <c:pt idx="429">
                  <c:v>4428.605878379135</c:v>
                </c:pt>
                <c:pt idx="430">
                  <c:v>4428.605878379135</c:v>
                </c:pt>
                <c:pt idx="431">
                  <c:v>4428.605878379135</c:v>
                </c:pt>
                <c:pt idx="432">
                  <c:v>4428.605878379135</c:v>
                </c:pt>
                <c:pt idx="433">
                  <c:v>4428.605878379135</c:v>
                </c:pt>
                <c:pt idx="434">
                  <c:v>4428.605878379135</c:v>
                </c:pt>
                <c:pt idx="435">
                  <c:v>4428.605878379135</c:v>
                </c:pt>
                <c:pt idx="436">
                  <c:v>4428.605878379135</c:v>
                </c:pt>
                <c:pt idx="437">
                  <c:v>4428.605878379135</c:v>
                </c:pt>
                <c:pt idx="438">
                  <c:v>4428.605878379135</c:v>
                </c:pt>
                <c:pt idx="439">
                  <c:v>4428.605878379135</c:v>
                </c:pt>
                <c:pt idx="440">
                  <c:v>4428.605878379135</c:v>
                </c:pt>
                <c:pt idx="441">
                  <c:v>4428.605878379135</c:v>
                </c:pt>
                <c:pt idx="442">
                  <c:v>4428.605878379135</c:v>
                </c:pt>
                <c:pt idx="443">
                  <c:v>4428.605878379135</c:v>
                </c:pt>
                <c:pt idx="444">
                  <c:v>4428.605878379135</c:v>
                </c:pt>
                <c:pt idx="445">
                  <c:v>4428.605878379135</c:v>
                </c:pt>
                <c:pt idx="446">
                  <c:v>4428.605878379135</c:v>
                </c:pt>
                <c:pt idx="447">
                  <c:v>4428.605878379135</c:v>
                </c:pt>
                <c:pt idx="448">
                  <c:v>4428.605878379135</c:v>
                </c:pt>
                <c:pt idx="449">
                  <c:v>4428.605878379135</c:v>
                </c:pt>
                <c:pt idx="450">
                  <c:v>4428.605878379135</c:v>
                </c:pt>
                <c:pt idx="451">
                  <c:v>4428.605878379135</c:v>
                </c:pt>
                <c:pt idx="452">
                  <c:v>4428.605878379135</c:v>
                </c:pt>
                <c:pt idx="453">
                  <c:v>4428.605878379135</c:v>
                </c:pt>
                <c:pt idx="454">
                  <c:v>4428.605878379135</c:v>
                </c:pt>
                <c:pt idx="455">
                  <c:v>4428.605878379135</c:v>
                </c:pt>
                <c:pt idx="456">
                  <c:v>4428.605878379135</c:v>
                </c:pt>
                <c:pt idx="457">
                  <c:v>4428.605878379135</c:v>
                </c:pt>
                <c:pt idx="458">
                  <c:v>4428.605878379135</c:v>
                </c:pt>
                <c:pt idx="459">
                  <c:v>4428.605878379135</c:v>
                </c:pt>
                <c:pt idx="460">
                  <c:v>4428.605878379135</c:v>
                </c:pt>
                <c:pt idx="461">
                  <c:v>4428.605878379135</c:v>
                </c:pt>
                <c:pt idx="462">
                  <c:v>4428.605878379135</c:v>
                </c:pt>
                <c:pt idx="463">
                  <c:v>4428.605878379135</c:v>
                </c:pt>
                <c:pt idx="464">
                  <c:v>4428.605878379135</c:v>
                </c:pt>
                <c:pt idx="465">
                  <c:v>4428.605878379135</c:v>
                </c:pt>
                <c:pt idx="466">
                  <c:v>4428.605878379135</c:v>
                </c:pt>
                <c:pt idx="467">
                  <c:v>4428.605878379135</c:v>
                </c:pt>
                <c:pt idx="468">
                  <c:v>4428.605878379135</c:v>
                </c:pt>
                <c:pt idx="469">
                  <c:v>4428.605878379135</c:v>
                </c:pt>
                <c:pt idx="470">
                  <c:v>4428.605878379135</c:v>
                </c:pt>
                <c:pt idx="471">
                  <c:v>4428.605878379135</c:v>
                </c:pt>
                <c:pt idx="472">
                  <c:v>4428.605878379135</c:v>
                </c:pt>
                <c:pt idx="473">
                  <c:v>4428.605878379135</c:v>
                </c:pt>
                <c:pt idx="474">
                  <c:v>4428.605878379135</c:v>
                </c:pt>
                <c:pt idx="475">
                  <c:v>4428.605878379135</c:v>
                </c:pt>
                <c:pt idx="476">
                  <c:v>4428.605878379135</c:v>
                </c:pt>
                <c:pt idx="477">
                  <c:v>4428.605878379135</c:v>
                </c:pt>
                <c:pt idx="478">
                  <c:v>4428.605878379135</c:v>
                </c:pt>
                <c:pt idx="479">
                  <c:v>4428.605878379135</c:v>
                </c:pt>
                <c:pt idx="480">
                  <c:v>4428.605878379135</c:v>
                </c:pt>
                <c:pt idx="481">
                  <c:v>4428.605878379135</c:v>
                </c:pt>
                <c:pt idx="482">
                  <c:v>4428.605878379135</c:v>
                </c:pt>
                <c:pt idx="483">
                  <c:v>4428.605878379135</c:v>
                </c:pt>
                <c:pt idx="484">
                  <c:v>4428.605878379135</c:v>
                </c:pt>
                <c:pt idx="485">
                  <c:v>4428.605878379135</c:v>
                </c:pt>
                <c:pt idx="486">
                  <c:v>4428.605878379135</c:v>
                </c:pt>
                <c:pt idx="487">
                  <c:v>4428.605878379135</c:v>
                </c:pt>
                <c:pt idx="488">
                  <c:v>4428.605878379135</c:v>
                </c:pt>
                <c:pt idx="489">
                  <c:v>4428.605878379135</c:v>
                </c:pt>
                <c:pt idx="490">
                  <c:v>4428.605878379135</c:v>
                </c:pt>
                <c:pt idx="491">
                  <c:v>4428.605878379135</c:v>
                </c:pt>
                <c:pt idx="492">
                  <c:v>4428.605878379135</c:v>
                </c:pt>
                <c:pt idx="493">
                  <c:v>4428.605878379135</c:v>
                </c:pt>
                <c:pt idx="494">
                  <c:v>4428.605878379135</c:v>
                </c:pt>
                <c:pt idx="495">
                  <c:v>4428.605878379135</c:v>
                </c:pt>
                <c:pt idx="496">
                  <c:v>4428.605878379135</c:v>
                </c:pt>
                <c:pt idx="497">
                  <c:v>4428.605878379135</c:v>
                </c:pt>
                <c:pt idx="498">
                  <c:v>4428.605878379135</c:v>
                </c:pt>
                <c:pt idx="499">
                  <c:v>4428.605878379135</c:v>
                </c:pt>
                <c:pt idx="500">
                  <c:v>4428.605878379135</c:v>
                </c:pt>
                <c:pt idx="501">
                  <c:v>4428.605878379135</c:v>
                </c:pt>
                <c:pt idx="502">
                  <c:v>4428.605878379135</c:v>
                </c:pt>
                <c:pt idx="503">
                  <c:v>4428.605878379135</c:v>
                </c:pt>
                <c:pt idx="504">
                  <c:v>4428.605878379135</c:v>
                </c:pt>
                <c:pt idx="505">
                  <c:v>4428.605878379135</c:v>
                </c:pt>
                <c:pt idx="506">
                  <c:v>4428.605878379135</c:v>
                </c:pt>
                <c:pt idx="507">
                  <c:v>4428.605878379135</c:v>
                </c:pt>
                <c:pt idx="508">
                  <c:v>4428.605878379135</c:v>
                </c:pt>
                <c:pt idx="509">
                  <c:v>4428.605878379135</c:v>
                </c:pt>
                <c:pt idx="510">
                  <c:v>4428.605878379135</c:v>
                </c:pt>
                <c:pt idx="511">
                  <c:v>4428.605878379135</c:v>
                </c:pt>
                <c:pt idx="512">
                  <c:v>4428.605878379135</c:v>
                </c:pt>
                <c:pt idx="513">
                  <c:v>4428.605878379135</c:v>
                </c:pt>
                <c:pt idx="514">
                  <c:v>4428.605878379135</c:v>
                </c:pt>
                <c:pt idx="515">
                  <c:v>4428.605878379135</c:v>
                </c:pt>
                <c:pt idx="516">
                  <c:v>4428.605878379135</c:v>
                </c:pt>
                <c:pt idx="517">
                  <c:v>4428.605878379135</c:v>
                </c:pt>
                <c:pt idx="518">
                  <c:v>4428.605878379135</c:v>
                </c:pt>
                <c:pt idx="519">
                  <c:v>4428.605878379135</c:v>
                </c:pt>
                <c:pt idx="520">
                  <c:v>4428.605878379135</c:v>
                </c:pt>
                <c:pt idx="521">
                  <c:v>4428.605878379135</c:v>
                </c:pt>
                <c:pt idx="522">
                  <c:v>4428.605878379135</c:v>
                </c:pt>
                <c:pt idx="523">
                  <c:v>4428.605878379135</c:v>
                </c:pt>
                <c:pt idx="524">
                  <c:v>4428.605878379135</c:v>
                </c:pt>
                <c:pt idx="525">
                  <c:v>4428.605878379135</c:v>
                </c:pt>
                <c:pt idx="526">
                  <c:v>4428.605878379135</c:v>
                </c:pt>
                <c:pt idx="527">
                  <c:v>4428.605878379135</c:v>
                </c:pt>
                <c:pt idx="528">
                  <c:v>4428.605878379135</c:v>
                </c:pt>
                <c:pt idx="529">
                  <c:v>4428.605878379135</c:v>
                </c:pt>
                <c:pt idx="530">
                  <c:v>4428.605878379135</c:v>
                </c:pt>
                <c:pt idx="531">
                  <c:v>4428.605878379135</c:v>
                </c:pt>
                <c:pt idx="532">
                  <c:v>4428.605878379135</c:v>
                </c:pt>
                <c:pt idx="533">
                  <c:v>4428.605878379135</c:v>
                </c:pt>
                <c:pt idx="534">
                  <c:v>4428.605878379135</c:v>
                </c:pt>
                <c:pt idx="535">
                  <c:v>4428.605878379135</c:v>
                </c:pt>
                <c:pt idx="536">
                  <c:v>4428.605878379135</c:v>
                </c:pt>
                <c:pt idx="537">
                  <c:v>4428.605878379135</c:v>
                </c:pt>
                <c:pt idx="538">
                  <c:v>4428.605878379135</c:v>
                </c:pt>
                <c:pt idx="539">
                  <c:v>4428.605878379135</c:v>
                </c:pt>
                <c:pt idx="540">
                  <c:v>4428.605878379135</c:v>
                </c:pt>
                <c:pt idx="541">
                  <c:v>4428.605878379135</c:v>
                </c:pt>
                <c:pt idx="542">
                  <c:v>4428.605878379135</c:v>
                </c:pt>
                <c:pt idx="543">
                  <c:v>4428.605878379135</c:v>
                </c:pt>
                <c:pt idx="544">
                  <c:v>4428.605878379135</c:v>
                </c:pt>
                <c:pt idx="545">
                  <c:v>4428.605878379135</c:v>
                </c:pt>
                <c:pt idx="546">
                  <c:v>4428.605878379135</c:v>
                </c:pt>
                <c:pt idx="547">
                  <c:v>4428.605878379135</c:v>
                </c:pt>
                <c:pt idx="548">
                  <c:v>4428.605878379135</c:v>
                </c:pt>
                <c:pt idx="549">
                  <c:v>4428.605878379135</c:v>
                </c:pt>
                <c:pt idx="550">
                  <c:v>4428.605878379135</c:v>
                </c:pt>
                <c:pt idx="551">
                  <c:v>4428.605878379135</c:v>
                </c:pt>
                <c:pt idx="552">
                  <c:v>4428.605878379135</c:v>
                </c:pt>
                <c:pt idx="553">
                  <c:v>4428.605878379135</c:v>
                </c:pt>
                <c:pt idx="554">
                  <c:v>4428.605878379135</c:v>
                </c:pt>
                <c:pt idx="555">
                  <c:v>4428.605878379135</c:v>
                </c:pt>
                <c:pt idx="556">
                  <c:v>4428.605878379135</c:v>
                </c:pt>
                <c:pt idx="557">
                  <c:v>4428.605878379135</c:v>
                </c:pt>
                <c:pt idx="558">
                  <c:v>4428.605878379135</c:v>
                </c:pt>
                <c:pt idx="559">
                  <c:v>4428.605878379135</c:v>
                </c:pt>
                <c:pt idx="560">
                  <c:v>4428.605878379135</c:v>
                </c:pt>
                <c:pt idx="561">
                  <c:v>4428.605878379135</c:v>
                </c:pt>
                <c:pt idx="562">
                  <c:v>4428.605878379135</c:v>
                </c:pt>
                <c:pt idx="563">
                  <c:v>4428.605878379135</c:v>
                </c:pt>
                <c:pt idx="564">
                  <c:v>4428.605878379135</c:v>
                </c:pt>
                <c:pt idx="565">
                  <c:v>4428.605878379135</c:v>
                </c:pt>
                <c:pt idx="566">
                  <c:v>4428.605878379135</c:v>
                </c:pt>
                <c:pt idx="567">
                  <c:v>4428.605878379135</c:v>
                </c:pt>
                <c:pt idx="568">
                  <c:v>4428.605878379135</c:v>
                </c:pt>
                <c:pt idx="569">
                  <c:v>4428.605878379135</c:v>
                </c:pt>
                <c:pt idx="570">
                  <c:v>4428.605878379135</c:v>
                </c:pt>
                <c:pt idx="571">
                  <c:v>4428.605878379135</c:v>
                </c:pt>
                <c:pt idx="572">
                  <c:v>4428.605878379135</c:v>
                </c:pt>
                <c:pt idx="573">
                  <c:v>4428.605878379135</c:v>
                </c:pt>
                <c:pt idx="574">
                  <c:v>4428.605878379135</c:v>
                </c:pt>
                <c:pt idx="575">
                  <c:v>4428.605878379135</c:v>
                </c:pt>
                <c:pt idx="576">
                  <c:v>4428.605878379135</c:v>
                </c:pt>
                <c:pt idx="577">
                  <c:v>4428.605878379135</c:v>
                </c:pt>
                <c:pt idx="578">
                  <c:v>4428.605878379135</c:v>
                </c:pt>
                <c:pt idx="579">
                  <c:v>4428.605878379135</c:v>
                </c:pt>
                <c:pt idx="580">
                  <c:v>4428.605878379135</c:v>
                </c:pt>
                <c:pt idx="581">
                  <c:v>4428.605878379135</c:v>
                </c:pt>
                <c:pt idx="582">
                  <c:v>4428.605878379135</c:v>
                </c:pt>
                <c:pt idx="583">
                  <c:v>4428.605878379135</c:v>
                </c:pt>
                <c:pt idx="584">
                  <c:v>4428.605878379135</c:v>
                </c:pt>
                <c:pt idx="585">
                  <c:v>4428.605878379135</c:v>
                </c:pt>
                <c:pt idx="586">
                  <c:v>4428.605878379135</c:v>
                </c:pt>
                <c:pt idx="587">
                  <c:v>4428.605878379135</c:v>
                </c:pt>
                <c:pt idx="588">
                  <c:v>4428.605878379135</c:v>
                </c:pt>
                <c:pt idx="589">
                  <c:v>4428.605878379135</c:v>
                </c:pt>
                <c:pt idx="590">
                  <c:v>4428.605878379135</c:v>
                </c:pt>
                <c:pt idx="591">
                  <c:v>4428.605878379135</c:v>
                </c:pt>
                <c:pt idx="592">
                  <c:v>4428.605878379135</c:v>
                </c:pt>
                <c:pt idx="593">
                  <c:v>4428.605878379135</c:v>
                </c:pt>
                <c:pt idx="594">
                  <c:v>4428.605878379135</c:v>
                </c:pt>
                <c:pt idx="595">
                  <c:v>4428.605878379135</c:v>
                </c:pt>
                <c:pt idx="596">
                  <c:v>4428.605878379135</c:v>
                </c:pt>
                <c:pt idx="597">
                  <c:v>4428.605878379135</c:v>
                </c:pt>
                <c:pt idx="598">
                  <c:v>4428.605878379135</c:v>
                </c:pt>
                <c:pt idx="599">
                  <c:v>4428.605878379135</c:v>
                </c:pt>
                <c:pt idx="600">
                  <c:v>4428.605878379135</c:v>
                </c:pt>
                <c:pt idx="601">
                  <c:v>4428.605878379135</c:v>
                </c:pt>
                <c:pt idx="602">
                  <c:v>4428.605878379135</c:v>
                </c:pt>
                <c:pt idx="603">
                  <c:v>4428.605878379135</c:v>
                </c:pt>
                <c:pt idx="604">
                  <c:v>4428.605878379135</c:v>
                </c:pt>
                <c:pt idx="605">
                  <c:v>4428.605878379135</c:v>
                </c:pt>
                <c:pt idx="606">
                  <c:v>4428.605878379135</c:v>
                </c:pt>
                <c:pt idx="607">
                  <c:v>4428.605878379135</c:v>
                </c:pt>
                <c:pt idx="608">
                  <c:v>4428.605878379135</c:v>
                </c:pt>
                <c:pt idx="609">
                  <c:v>4428.605878379135</c:v>
                </c:pt>
                <c:pt idx="610">
                  <c:v>4428.605878379135</c:v>
                </c:pt>
                <c:pt idx="611">
                  <c:v>4428.605878379135</c:v>
                </c:pt>
                <c:pt idx="612">
                  <c:v>4428.605878379135</c:v>
                </c:pt>
                <c:pt idx="613">
                  <c:v>4428.605878379135</c:v>
                </c:pt>
                <c:pt idx="614">
                  <c:v>4428.605878379135</c:v>
                </c:pt>
                <c:pt idx="615">
                  <c:v>4428.605878379135</c:v>
                </c:pt>
                <c:pt idx="616">
                  <c:v>4428.605878379135</c:v>
                </c:pt>
                <c:pt idx="617">
                  <c:v>4428.605878379135</c:v>
                </c:pt>
                <c:pt idx="618">
                  <c:v>4428.605878379135</c:v>
                </c:pt>
                <c:pt idx="619">
                  <c:v>4428.605878379135</c:v>
                </c:pt>
                <c:pt idx="620">
                  <c:v>4428.605878379135</c:v>
                </c:pt>
                <c:pt idx="621">
                  <c:v>4428.605878379135</c:v>
                </c:pt>
                <c:pt idx="622">
                  <c:v>4428.605878379135</c:v>
                </c:pt>
                <c:pt idx="623">
                  <c:v>4428.605878379135</c:v>
                </c:pt>
                <c:pt idx="624">
                  <c:v>4428.605878379135</c:v>
                </c:pt>
                <c:pt idx="625">
                  <c:v>4428.605878379135</c:v>
                </c:pt>
                <c:pt idx="626">
                  <c:v>4428.605878379135</c:v>
                </c:pt>
                <c:pt idx="627">
                  <c:v>4428.605878379135</c:v>
                </c:pt>
                <c:pt idx="628">
                  <c:v>4428.605878379135</c:v>
                </c:pt>
                <c:pt idx="629">
                  <c:v>4428.605878379135</c:v>
                </c:pt>
                <c:pt idx="630">
                  <c:v>4428.605878379135</c:v>
                </c:pt>
                <c:pt idx="631">
                  <c:v>4428.605878379135</c:v>
                </c:pt>
                <c:pt idx="632">
                  <c:v>4428.605878379135</c:v>
                </c:pt>
                <c:pt idx="633">
                  <c:v>4428.605878379135</c:v>
                </c:pt>
                <c:pt idx="634">
                  <c:v>4428.605878379135</c:v>
                </c:pt>
                <c:pt idx="635">
                  <c:v>4428.605878379135</c:v>
                </c:pt>
                <c:pt idx="636">
                  <c:v>4428.605878379135</c:v>
                </c:pt>
                <c:pt idx="637">
                  <c:v>4428.605878379135</c:v>
                </c:pt>
                <c:pt idx="638">
                  <c:v>4428.605878379135</c:v>
                </c:pt>
                <c:pt idx="639">
                  <c:v>4428.605878379135</c:v>
                </c:pt>
                <c:pt idx="640">
                  <c:v>4428.605878379135</c:v>
                </c:pt>
                <c:pt idx="641">
                  <c:v>4428.605878379135</c:v>
                </c:pt>
                <c:pt idx="642">
                  <c:v>4428.605878379135</c:v>
                </c:pt>
                <c:pt idx="643">
                  <c:v>4428.605878379135</c:v>
                </c:pt>
                <c:pt idx="644">
                  <c:v>4428.605878379135</c:v>
                </c:pt>
                <c:pt idx="645">
                  <c:v>4428.605878379135</c:v>
                </c:pt>
                <c:pt idx="646">
                  <c:v>4428.605878379135</c:v>
                </c:pt>
                <c:pt idx="647">
                  <c:v>4428.605878379135</c:v>
                </c:pt>
                <c:pt idx="648">
                  <c:v>4428.605878379135</c:v>
                </c:pt>
                <c:pt idx="649">
                  <c:v>4428.605878379135</c:v>
                </c:pt>
                <c:pt idx="650">
                  <c:v>4428.605878379135</c:v>
                </c:pt>
                <c:pt idx="651">
                  <c:v>4428.605878379135</c:v>
                </c:pt>
                <c:pt idx="652">
                  <c:v>4428.605878379135</c:v>
                </c:pt>
                <c:pt idx="653">
                  <c:v>4428.605878379135</c:v>
                </c:pt>
                <c:pt idx="654">
                  <c:v>4428.605878379135</c:v>
                </c:pt>
                <c:pt idx="655">
                  <c:v>4428.605878379135</c:v>
                </c:pt>
                <c:pt idx="656">
                  <c:v>4428.605878379135</c:v>
                </c:pt>
                <c:pt idx="657">
                  <c:v>4428.605878379135</c:v>
                </c:pt>
                <c:pt idx="658">
                  <c:v>4428.605878379135</c:v>
                </c:pt>
                <c:pt idx="659">
                  <c:v>4428.605878379135</c:v>
                </c:pt>
                <c:pt idx="660">
                  <c:v>4428.605878379135</c:v>
                </c:pt>
                <c:pt idx="661">
                  <c:v>4428.605878379135</c:v>
                </c:pt>
                <c:pt idx="662">
                  <c:v>4428.605878379135</c:v>
                </c:pt>
                <c:pt idx="663">
                  <c:v>4428.605878379135</c:v>
                </c:pt>
                <c:pt idx="664">
                  <c:v>4428.605878379135</c:v>
                </c:pt>
                <c:pt idx="665">
                  <c:v>4428.605878379135</c:v>
                </c:pt>
                <c:pt idx="666">
                  <c:v>4428.605878379135</c:v>
                </c:pt>
                <c:pt idx="667">
                  <c:v>4428.605878379135</c:v>
                </c:pt>
                <c:pt idx="668">
                  <c:v>4428.605878379135</c:v>
                </c:pt>
                <c:pt idx="669">
                  <c:v>4428.605878379135</c:v>
                </c:pt>
                <c:pt idx="670">
                  <c:v>4428.605878379135</c:v>
                </c:pt>
                <c:pt idx="671">
                  <c:v>4428.605878379135</c:v>
                </c:pt>
                <c:pt idx="672">
                  <c:v>4428.605878379135</c:v>
                </c:pt>
                <c:pt idx="673">
                  <c:v>4428.605878379135</c:v>
                </c:pt>
                <c:pt idx="674">
                  <c:v>4428.605878379135</c:v>
                </c:pt>
                <c:pt idx="675">
                  <c:v>4428.605878379135</c:v>
                </c:pt>
                <c:pt idx="676">
                  <c:v>4428.605878379135</c:v>
                </c:pt>
                <c:pt idx="677">
                  <c:v>4428.605878379135</c:v>
                </c:pt>
                <c:pt idx="678">
                  <c:v>4428.605878379135</c:v>
                </c:pt>
                <c:pt idx="679">
                  <c:v>4428.605878379135</c:v>
                </c:pt>
                <c:pt idx="680">
                  <c:v>4428.605878379135</c:v>
                </c:pt>
                <c:pt idx="681">
                  <c:v>4428.605878379135</c:v>
                </c:pt>
                <c:pt idx="682">
                  <c:v>4428.605878379135</c:v>
                </c:pt>
                <c:pt idx="683">
                  <c:v>4428.605878379135</c:v>
                </c:pt>
                <c:pt idx="684">
                  <c:v>4428.605878379135</c:v>
                </c:pt>
                <c:pt idx="685">
                  <c:v>4428.605878379135</c:v>
                </c:pt>
                <c:pt idx="686">
                  <c:v>4428.605878379135</c:v>
                </c:pt>
                <c:pt idx="687">
                  <c:v>4428.605878379135</c:v>
                </c:pt>
                <c:pt idx="688">
                  <c:v>4428.605878379135</c:v>
                </c:pt>
                <c:pt idx="689">
                  <c:v>4428.605878379135</c:v>
                </c:pt>
                <c:pt idx="690">
                  <c:v>4428.605878379135</c:v>
                </c:pt>
                <c:pt idx="691">
                  <c:v>4428.605878379135</c:v>
                </c:pt>
                <c:pt idx="692">
                  <c:v>4428.605878379135</c:v>
                </c:pt>
                <c:pt idx="693">
                  <c:v>4428.605878379135</c:v>
                </c:pt>
                <c:pt idx="694">
                  <c:v>4428.605878379135</c:v>
                </c:pt>
                <c:pt idx="695">
                  <c:v>4428.605878379135</c:v>
                </c:pt>
                <c:pt idx="696">
                  <c:v>4428.605878379135</c:v>
                </c:pt>
                <c:pt idx="697">
                  <c:v>4428.605878379135</c:v>
                </c:pt>
                <c:pt idx="698">
                  <c:v>4428.605878379135</c:v>
                </c:pt>
                <c:pt idx="699">
                  <c:v>4428.605878379135</c:v>
                </c:pt>
                <c:pt idx="700">
                  <c:v>4428.605878379135</c:v>
                </c:pt>
                <c:pt idx="701">
                  <c:v>4428.605878379135</c:v>
                </c:pt>
                <c:pt idx="702">
                  <c:v>4428.605878379135</c:v>
                </c:pt>
                <c:pt idx="703">
                  <c:v>4428.605878379135</c:v>
                </c:pt>
                <c:pt idx="704">
                  <c:v>4428.605878379135</c:v>
                </c:pt>
                <c:pt idx="705">
                  <c:v>4428.605878379135</c:v>
                </c:pt>
                <c:pt idx="706">
                  <c:v>4428.605878379135</c:v>
                </c:pt>
                <c:pt idx="707">
                  <c:v>4428.605878379135</c:v>
                </c:pt>
                <c:pt idx="708">
                  <c:v>4428.605878379135</c:v>
                </c:pt>
                <c:pt idx="709">
                  <c:v>4428.605878379135</c:v>
                </c:pt>
                <c:pt idx="710">
                  <c:v>4428.605878379135</c:v>
                </c:pt>
                <c:pt idx="711">
                  <c:v>4428.605878379135</c:v>
                </c:pt>
                <c:pt idx="712">
                  <c:v>4428.605878379135</c:v>
                </c:pt>
                <c:pt idx="713">
                  <c:v>4428.605878379135</c:v>
                </c:pt>
                <c:pt idx="714">
                  <c:v>4428.605878379135</c:v>
                </c:pt>
                <c:pt idx="715">
                  <c:v>4428.605878379135</c:v>
                </c:pt>
                <c:pt idx="716">
                  <c:v>4428.605878379135</c:v>
                </c:pt>
                <c:pt idx="717">
                  <c:v>4428.605878379135</c:v>
                </c:pt>
                <c:pt idx="718">
                  <c:v>4428.605878379135</c:v>
                </c:pt>
                <c:pt idx="719">
                  <c:v>4428.605878379135</c:v>
                </c:pt>
                <c:pt idx="720">
                  <c:v>4428.605878379135</c:v>
                </c:pt>
                <c:pt idx="721">
                  <c:v>4428.605878379135</c:v>
                </c:pt>
                <c:pt idx="722">
                  <c:v>4428.605878379135</c:v>
                </c:pt>
                <c:pt idx="723">
                  <c:v>4428.605878379135</c:v>
                </c:pt>
                <c:pt idx="724">
                  <c:v>4428.605878379135</c:v>
                </c:pt>
                <c:pt idx="725">
                  <c:v>4428.605878379135</c:v>
                </c:pt>
                <c:pt idx="726">
                  <c:v>4428.605878379135</c:v>
                </c:pt>
                <c:pt idx="727">
                  <c:v>4428.605878379135</c:v>
                </c:pt>
                <c:pt idx="728">
                  <c:v>4428.605878379135</c:v>
                </c:pt>
                <c:pt idx="729">
                  <c:v>4428.605878379135</c:v>
                </c:pt>
                <c:pt idx="730">
                  <c:v>4428.605878379135</c:v>
                </c:pt>
                <c:pt idx="731">
                  <c:v>4428.605878379135</c:v>
                </c:pt>
                <c:pt idx="732">
                  <c:v>4428.605878379135</c:v>
                </c:pt>
                <c:pt idx="733">
                  <c:v>4428.605878379135</c:v>
                </c:pt>
                <c:pt idx="734">
                  <c:v>4428.605878379135</c:v>
                </c:pt>
                <c:pt idx="735">
                  <c:v>4428.605878379135</c:v>
                </c:pt>
                <c:pt idx="736">
                  <c:v>4428.605878379135</c:v>
                </c:pt>
                <c:pt idx="737">
                  <c:v>4428.605878379135</c:v>
                </c:pt>
                <c:pt idx="738">
                  <c:v>4428.605878379135</c:v>
                </c:pt>
                <c:pt idx="739">
                  <c:v>4428.605878379135</c:v>
                </c:pt>
                <c:pt idx="740">
                  <c:v>4428.605878379135</c:v>
                </c:pt>
                <c:pt idx="741">
                  <c:v>4428.605878379135</c:v>
                </c:pt>
                <c:pt idx="742">
                  <c:v>4428.605878379135</c:v>
                </c:pt>
                <c:pt idx="743">
                  <c:v>4428.605878379135</c:v>
                </c:pt>
                <c:pt idx="744">
                  <c:v>4428.605878379135</c:v>
                </c:pt>
                <c:pt idx="745">
                  <c:v>4428.605878379135</c:v>
                </c:pt>
                <c:pt idx="746">
                  <c:v>4428.605878379135</c:v>
                </c:pt>
                <c:pt idx="747">
                  <c:v>4428.605878379135</c:v>
                </c:pt>
                <c:pt idx="748">
                  <c:v>4428.605878379135</c:v>
                </c:pt>
                <c:pt idx="749">
                  <c:v>4428.605878379135</c:v>
                </c:pt>
                <c:pt idx="750">
                  <c:v>4428.605878379135</c:v>
                </c:pt>
                <c:pt idx="751">
                  <c:v>4428.605878379135</c:v>
                </c:pt>
                <c:pt idx="752">
                  <c:v>4428.605878379135</c:v>
                </c:pt>
                <c:pt idx="753">
                  <c:v>4428.605878379135</c:v>
                </c:pt>
                <c:pt idx="754">
                  <c:v>4428.605878379135</c:v>
                </c:pt>
                <c:pt idx="755">
                  <c:v>4428.605878379135</c:v>
                </c:pt>
                <c:pt idx="756">
                  <c:v>4428.605878379135</c:v>
                </c:pt>
                <c:pt idx="757">
                  <c:v>4428.605878379135</c:v>
                </c:pt>
                <c:pt idx="758">
                  <c:v>4428.605878379135</c:v>
                </c:pt>
                <c:pt idx="759">
                  <c:v>4428.605878379135</c:v>
                </c:pt>
                <c:pt idx="760">
                  <c:v>4428.605878379135</c:v>
                </c:pt>
                <c:pt idx="761">
                  <c:v>4428.605878379135</c:v>
                </c:pt>
                <c:pt idx="762">
                  <c:v>4428.605878379135</c:v>
                </c:pt>
                <c:pt idx="763">
                  <c:v>4428.605878379135</c:v>
                </c:pt>
                <c:pt idx="764">
                  <c:v>4428.605878379135</c:v>
                </c:pt>
                <c:pt idx="765">
                  <c:v>4428.605878379135</c:v>
                </c:pt>
                <c:pt idx="766">
                  <c:v>4428.605878379135</c:v>
                </c:pt>
                <c:pt idx="767">
                  <c:v>4428.605878379135</c:v>
                </c:pt>
                <c:pt idx="768">
                  <c:v>4428.605878379135</c:v>
                </c:pt>
                <c:pt idx="769">
                  <c:v>4428.605878379135</c:v>
                </c:pt>
                <c:pt idx="770">
                  <c:v>4428.605878379135</c:v>
                </c:pt>
                <c:pt idx="771">
                  <c:v>4428.605878379135</c:v>
                </c:pt>
                <c:pt idx="772">
                  <c:v>4428.605878379135</c:v>
                </c:pt>
                <c:pt idx="773">
                  <c:v>4428.605878379135</c:v>
                </c:pt>
                <c:pt idx="774">
                  <c:v>4428.605878379135</c:v>
                </c:pt>
                <c:pt idx="775">
                  <c:v>4428.605878379135</c:v>
                </c:pt>
                <c:pt idx="776">
                  <c:v>4428.605878379135</c:v>
                </c:pt>
                <c:pt idx="777">
                  <c:v>4428.605878379135</c:v>
                </c:pt>
                <c:pt idx="778">
                  <c:v>4428.605878379135</c:v>
                </c:pt>
                <c:pt idx="779">
                  <c:v>4428.605878379135</c:v>
                </c:pt>
                <c:pt idx="780">
                  <c:v>4428.605878379135</c:v>
                </c:pt>
                <c:pt idx="781">
                  <c:v>4428.605878379135</c:v>
                </c:pt>
                <c:pt idx="782">
                  <c:v>4428.605878379135</c:v>
                </c:pt>
                <c:pt idx="783">
                  <c:v>4428.605878379135</c:v>
                </c:pt>
                <c:pt idx="784">
                  <c:v>4428.605878379135</c:v>
                </c:pt>
                <c:pt idx="785">
                  <c:v>4428.605878379135</c:v>
                </c:pt>
                <c:pt idx="786">
                  <c:v>4428.605878379135</c:v>
                </c:pt>
                <c:pt idx="787">
                  <c:v>4428.605878379135</c:v>
                </c:pt>
                <c:pt idx="788">
                  <c:v>4428.605878379135</c:v>
                </c:pt>
                <c:pt idx="789">
                  <c:v>4428.605878379135</c:v>
                </c:pt>
                <c:pt idx="790">
                  <c:v>4428.605878379135</c:v>
                </c:pt>
                <c:pt idx="791">
                  <c:v>4428.605878379135</c:v>
                </c:pt>
                <c:pt idx="792">
                  <c:v>4428.605878379135</c:v>
                </c:pt>
                <c:pt idx="793">
                  <c:v>4428.605878379135</c:v>
                </c:pt>
                <c:pt idx="794">
                  <c:v>4428.605878379135</c:v>
                </c:pt>
                <c:pt idx="795">
                  <c:v>4428.605878379135</c:v>
                </c:pt>
                <c:pt idx="796">
                  <c:v>4428.605878379135</c:v>
                </c:pt>
                <c:pt idx="797">
                  <c:v>4428.605878379135</c:v>
                </c:pt>
                <c:pt idx="798">
                  <c:v>4428.605878379135</c:v>
                </c:pt>
                <c:pt idx="799">
                  <c:v>4428.605878379135</c:v>
                </c:pt>
                <c:pt idx="800">
                  <c:v>4428.605878379135</c:v>
                </c:pt>
                <c:pt idx="801">
                  <c:v>4428.605878379135</c:v>
                </c:pt>
                <c:pt idx="802">
                  <c:v>4428.605878379135</c:v>
                </c:pt>
                <c:pt idx="803">
                  <c:v>4428.605878379135</c:v>
                </c:pt>
                <c:pt idx="804">
                  <c:v>4428.605878379135</c:v>
                </c:pt>
                <c:pt idx="805">
                  <c:v>4428.605878379135</c:v>
                </c:pt>
                <c:pt idx="806">
                  <c:v>4428.605878379135</c:v>
                </c:pt>
                <c:pt idx="807">
                  <c:v>4428.605878379135</c:v>
                </c:pt>
                <c:pt idx="808">
                  <c:v>4428.605878379135</c:v>
                </c:pt>
                <c:pt idx="809">
                  <c:v>4428.605878379135</c:v>
                </c:pt>
                <c:pt idx="810">
                  <c:v>4428.605878379135</c:v>
                </c:pt>
                <c:pt idx="811">
                  <c:v>4428.605878379135</c:v>
                </c:pt>
                <c:pt idx="812">
                  <c:v>4428.605878379135</c:v>
                </c:pt>
                <c:pt idx="813">
                  <c:v>4428.605878379135</c:v>
                </c:pt>
                <c:pt idx="814">
                  <c:v>4428.605878379135</c:v>
                </c:pt>
                <c:pt idx="815">
                  <c:v>4428.605878379135</c:v>
                </c:pt>
                <c:pt idx="816">
                  <c:v>4428.605878379135</c:v>
                </c:pt>
                <c:pt idx="817">
                  <c:v>4428.605878379135</c:v>
                </c:pt>
                <c:pt idx="818">
                  <c:v>4428.605878379135</c:v>
                </c:pt>
                <c:pt idx="819">
                  <c:v>4428.605878379135</c:v>
                </c:pt>
                <c:pt idx="820">
                  <c:v>4428.605878379135</c:v>
                </c:pt>
                <c:pt idx="821">
                  <c:v>4428.605878379135</c:v>
                </c:pt>
                <c:pt idx="822">
                  <c:v>4428.605878379135</c:v>
                </c:pt>
                <c:pt idx="823">
                  <c:v>4428.605878379135</c:v>
                </c:pt>
                <c:pt idx="824">
                  <c:v>4428.605878379135</c:v>
                </c:pt>
                <c:pt idx="825">
                  <c:v>4428.605878379135</c:v>
                </c:pt>
                <c:pt idx="826">
                  <c:v>4428.605878379135</c:v>
                </c:pt>
                <c:pt idx="827">
                  <c:v>4428.605878379135</c:v>
                </c:pt>
                <c:pt idx="828">
                  <c:v>4428.605878379135</c:v>
                </c:pt>
                <c:pt idx="829">
                  <c:v>4428.605878379135</c:v>
                </c:pt>
                <c:pt idx="830">
                  <c:v>4428.605878379135</c:v>
                </c:pt>
                <c:pt idx="831">
                  <c:v>4428.605878379135</c:v>
                </c:pt>
                <c:pt idx="832">
                  <c:v>4428.605878379135</c:v>
                </c:pt>
                <c:pt idx="833">
                  <c:v>4428.605878379135</c:v>
                </c:pt>
                <c:pt idx="834">
                  <c:v>4428.605878379135</c:v>
                </c:pt>
                <c:pt idx="835">
                  <c:v>4428.605878379135</c:v>
                </c:pt>
                <c:pt idx="836">
                  <c:v>4428.605878379135</c:v>
                </c:pt>
                <c:pt idx="837">
                  <c:v>4428.605878379135</c:v>
                </c:pt>
                <c:pt idx="838">
                  <c:v>4428.605878379135</c:v>
                </c:pt>
                <c:pt idx="839">
                  <c:v>4428.605878379135</c:v>
                </c:pt>
                <c:pt idx="840">
                  <c:v>4428.605878379135</c:v>
                </c:pt>
                <c:pt idx="841">
                  <c:v>4428.605878379135</c:v>
                </c:pt>
                <c:pt idx="842">
                  <c:v>4428.605878379135</c:v>
                </c:pt>
                <c:pt idx="843">
                  <c:v>4428.605878379135</c:v>
                </c:pt>
                <c:pt idx="844">
                  <c:v>4428.605878379135</c:v>
                </c:pt>
                <c:pt idx="845">
                  <c:v>4428.605878379135</c:v>
                </c:pt>
                <c:pt idx="846">
                  <c:v>4428.605878379135</c:v>
                </c:pt>
                <c:pt idx="847">
                  <c:v>4428.605878379135</c:v>
                </c:pt>
                <c:pt idx="848">
                  <c:v>4428.605878379135</c:v>
                </c:pt>
                <c:pt idx="849">
                  <c:v>4428.605878379135</c:v>
                </c:pt>
                <c:pt idx="850">
                  <c:v>4428.605878379135</c:v>
                </c:pt>
                <c:pt idx="851">
                  <c:v>4428.605878379135</c:v>
                </c:pt>
                <c:pt idx="852">
                  <c:v>4428.605878379135</c:v>
                </c:pt>
                <c:pt idx="853">
                  <c:v>4428.605878379135</c:v>
                </c:pt>
                <c:pt idx="854">
                  <c:v>4428.605878379135</c:v>
                </c:pt>
                <c:pt idx="855">
                  <c:v>4428.605878379135</c:v>
                </c:pt>
                <c:pt idx="856">
                  <c:v>4428.605878379135</c:v>
                </c:pt>
                <c:pt idx="857">
                  <c:v>4428.605878379135</c:v>
                </c:pt>
                <c:pt idx="858">
                  <c:v>4428.605878379135</c:v>
                </c:pt>
                <c:pt idx="859">
                  <c:v>4428.605878379135</c:v>
                </c:pt>
                <c:pt idx="860">
                  <c:v>4428.605878379135</c:v>
                </c:pt>
                <c:pt idx="861">
                  <c:v>4428.605878379135</c:v>
                </c:pt>
                <c:pt idx="862">
                  <c:v>4428.605878379135</c:v>
                </c:pt>
                <c:pt idx="863">
                  <c:v>4428.605878379135</c:v>
                </c:pt>
                <c:pt idx="864">
                  <c:v>4428.605878379135</c:v>
                </c:pt>
                <c:pt idx="865">
                  <c:v>4428.605878379135</c:v>
                </c:pt>
                <c:pt idx="866">
                  <c:v>4428.605878379135</c:v>
                </c:pt>
                <c:pt idx="867">
                  <c:v>4428.605878379135</c:v>
                </c:pt>
                <c:pt idx="868">
                  <c:v>4428.605878379135</c:v>
                </c:pt>
                <c:pt idx="869">
                  <c:v>4428.605878379135</c:v>
                </c:pt>
                <c:pt idx="870">
                  <c:v>4428.605878379135</c:v>
                </c:pt>
                <c:pt idx="871">
                  <c:v>4428.605878379135</c:v>
                </c:pt>
                <c:pt idx="872">
                  <c:v>4428.605878379135</c:v>
                </c:pt>
                <c:pt idx="873">
                  <c:v>4428.605878379135</c:v>
                </c:pt>
                <c:pt idx="874">
                  <c:v>4428.605878379135</c:v>
                </c:pt>
                <c:pt idx="875">
                  <c:v>4428.605878379135</c:v>
                </c:pt>
                <c:pt idx="876">
                  <c:v>4428.605878379135</c:v>
                </c:pt>
                <c:pt idx="877">
                  <c:v>4428.605878379135</c:v>
                </c:pt>
                <c:pt idx="878">
                  <c:v>4428.605878379135</c:v>
                </c:pt>
                <c:pt idx="879">
                  <c:v>4428.605878379135</c:v>
                </c:pt>
                <c:pt idx="880">
                  <c:v>4428.605878379135</c:v>
                </c:pt>
                <c:pt idx="881">
                  <c:v>4428.605878379135</c:v>
                </c:pt>
                <c:pt idx="882">
                  <c:v>4428.605878379135</c:v>
                </c:pt>
                <c:pt idx="883">
                  <c:v>4428.605878379135</c:v>
                </c:pt>
                <c:pt idx="884">
                  <c:v>4428.605878379135</c:v>
                </c:pt>
                <c:pt idx="885">
                  <c:v>4428.605878379135</c:v>
                </c:pt>
                <c:pt idx="886">
                  <c:v>4428.605878379135</c:v>
                </c:pt>
                <c:pt idx="887">
                  <c:v>4428.605878379135</c:v>
                </c:pt>
                <c:pt idx="888">
                  <c:v>4428.605878379135</c:v>
                </c:pt>
                <c:pt idx="889">
                  <c:v>4428.605878379135</c:v>
                </c:pt>
                <c:pt idx="890">
                  <c:v>4428.605878379135</c:v>
                </c:pt>
                <c:pt idx="891">
                  <c:v>4428.605878379135</c:v>
                </c:pt>
                <c:pt idx="892">
                  <c:v>4428.605878379135</c:v>
                </c:pt>
                <c:pt idx="893">
                  <c:v>4428.605878379135</c:v>
                </c:pt>
                <c:pt idx="894">
                  <c:v>4428.605878379135</c:v>
                </c:pt>
                <c:pt idx="895">
                  <c:v>4428.605878379135</c:v>
                </c:pt>
                <c:pt idx="896">
                  <c:v>4428.605878379135</c:v>
                </c:pt>
                <c:pt idx="897">
                  <c:v>4428.605878379135</c:v>
                </c:pt>
                <c:pt idx="898">
                  <c:v>4428.605878379135</c:v>
                </c:pt>
                <c:pt idx="899">
                  <c:v>4428.605878379135</c:v>
                </c:pt>
                <c:pt idx="900">
                  <c:v>4428.605878379135</c:v>
                </c:pt>
                <c:pt idx="901">
                  <c:v>4428.605878379135</c:v>
                </c:pt>
                <c:pt idx="902">
                  <c:v>4428.605878379135</c:v>
                </c:pt>
                <c:pt idx="903">
                  <c:v>4428.605878379135</c:v>
                </c:pt>
                <c:pt idx="904">
                  <c:v>4428.605878379135</c:v>
                </c:pt>
                <c:pt idx="905">
                  <c:v>4428.605878379135</c:v>
                </c:pt>
                <c:pt idx="906">
                  <c:v>4428.605878379135</c:v>
                </c:pt>
                <c:pt idx="907">
                  <c:v>4428.605878379135</c:v>
                </c:pt>
                <c:pt idx="908">
                  <c:v>4428.605878379135</c:v>
                </c:pt>
                <c:pt idx="909">
                  <c:v>4428.605878379135</c:v>
                </c:pt>
                <c:pt idx="910">
                  <c:v>4428.605878379135</c:v>
                </c:pt>
                <c:pt idx="911">
                  <c:v>4428.605878379135</c:v>
                </c:pt>
                <c:pt idx="912">
                  <c:v>4428.605878379135</c:v>
                </c:pt>
                <c:pt idx="913">
                  <c:v>4428.605878379135</c:v>
                </c:pt>
                <c:pt idx="914">
                  <c:v>4428.605878379135</c:v>
                </c:pt>
                <c:pt idx="915">
                  <c:v>4428.605878379135</c:v>
                </c:pt>
                <c:pt idx="916">
                  <c:v>4428.605878379135</c:v>
                </c:pt>
                <c:pt idx="917">
                  <c:v>4428.605878379135</c:v>
                </c:pt>
                <c:pt idx="918">
                  <c:v>4428.605878379135</c:v>
                </c:pt>
                <c:pt idx="919">
                  <c:v>4428.605878379135</c:v>
                </c:pt>
                <c:pt idx="920">
                  <c:v>4428.605878379135</c:v>
                </c:pt>
                <c:pt idx="921">
                  <c:v>4428.605878379135</c:v>
                </c:pt>
                <c:pt idx="922">
                  <c:v>4428.605878379135</c:v>
                </c:pt>
                <c:pt idx="923">
                  <c:v>4428.605878379135</c:v>
                </c:pt>
                <c:pt idx="924">
                  <c:v>4428.605878379135</c:v>
                </c:pt>
                <c:pt idx="925">
                  <c:v>4428.605878379135</c:v>
                </c:pt>
                <c:pt idx="926">
                  <c:v>4428.605878379135</c:v>
                </c:pt>
                <c:pt idx="927">
                  <c:v>4428.605878379135</c:v>
                </c:pt>
                <c:pt idx="928">
                  <c:v>4428.605878379135</c:v>
                </c:pt>
                <c:pt idx="929">
                  <c:v>4428.605878379135</c:v>
                </c:pt>
                <c:pt idx="930">
                  <c:v>4428.605878379135</c:v>
                </c:pt>
                <c:pt idx="931">
                  <c:v>4428.605878379135</c:v>
                </c:pt>
                <c:pt idx="932">
                  <c:v>4428.605878379135</c:v>
                </c:pt>
                <c:pt idx="933">
                  <c:v>4428.605878379135</c:v>
                </c:pt>
                <c:pt idx="934">
                  <c:v>4428.605878379135</c:v>
                </c:pt>
                <c:pt idx="935">
                  <c:v>4428.605878379135</c:v>
                </c:pt>
                <c:pt idx="936">
                  <c:v>4428.605878379135</c:v>
                </c:pt>
                <c:pt idx="937">
                  <c:v>4428.605878379135</c:v>
                </c:pt>
                <c:pt idx="938">
                  <c:v>4428.605878379135</c:v>
                </c:pt>
                <c:pt idx="939">
                  <c:v>4428.605878379135</c:v>
                </c:pt>
                <c:pt idx="940">
                  <c:v>4428.605878379135</c:v>
                </c:pt>
                <c:pt idx="941">
                  <c:v>4428.605878379135</c:v>
                </c:pt>
                <c:pt idx="942">
                  <c:v>4428.605878379135</c:v>
                </c:pt>
                <c:pt idx="943">
                  <c:v>4428.605878379135</c:v>
                </c:pt>
                <c:pt idx="944">
                  <c:v>4428.605878379135</c:v>
                </c:pt>
                <c:pt idx="945">
                  <c:v>4428.605878379135</c:v>
                </c:pt>
                <c:pt idx="946">
                  <c:v>4428.605878379135</c:v>
                </c:pt>
                <c:pt idx="947">
                  <c:v>4428.605878379135</c:v>
                </c:pt>
                <c:pt idx="948">
                  <c:v>4428.605878379135</c:v>
                </c:pt>
                <c:pt idx="949">
                  <c:v>4428.605878379135</c:v>
                </c:pt>
                <c:pt idx="950">
                  <c:v>4428.605878379135</c:v>
                </c:pt>
                <c:pt idx="951">
                  <c:v>4428.605878379135</c:v>
                </c:pt>
                <c:pt idx="952">
                  <c:v>4428.605878379135</c:v>
                </c:pt>
                <c:pt idx="953">
                  <c:v>4428.605878379135</c:v>
                </c:pt>
                <c:pt idx="954">
                  <c:v>4428.605878379135</c:v>
                </c:pt>
                <c:pt idx="955">
                  <c:v>4428.605878379135</c:v>
                </c:pt>
                <c:pt idx="956">
                  <c:v>4428.605878379135</c:v>
                </c:pt>
                <c:pt idx="957">
                  <c:v>4428.605878379135</c:v>
                </c:pt>
                <c:pt idx="958">
                  <c:v>4428.605878379135</c:v>
                </c:pt>
                <c:pt idx="959">
                  <c:v>4428.605878379135</c:v>
                </c:pt>
                <c:pt idx="960">
                  <c:v>4428.605878379135</c:v>
                </c:pt>
                <c:pt idx="961">
                  <c:v>4428.605878379135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Trans!$D$2:$D$963</c:f>
              <c:numCache>
                <c:formatCode>General</c:formatCode>
                <c:ptCount val="962"/>
                <c:pt idx="0">
                  <c:v>3070.928455620041</c:v>
                </c:pt>
                <c:pt idx="1">
                  <c:v>26816.80570545784</c:v>
                </c:pt>
                <c:pt idx="2">
                  <c:v>25906.53862587794</c:v>
                </c:pt>
                <c:pt idx="3">
                  <c:v>24865.15414832724</c:v>
                </c:pt>
                <c:pt idx="4">
                  <c:v>24353.14948457444</c:v>
                </c:pt>
                <c:pt idx="5">
                  <c:v>23484.84787096988</c:v>
                </c:pt>
                <c:pt idx="6">
                  <c:v>23012.23276335214</c:v>
                </c:pt>
                <c:pt idx="7">
                  <c:v>22149.87431353686</c:v>
                </c:pt>
                <c:pt idx="8">
                  <c:v>21681.54240025894</c:v>
                </c:pt>
                <c:pt idx="9">
                  <c:v>20804.81019640532</c:v>
                </c:pt>
                <c:pt idx="10">
                  <c:v>20332.43639078491</c:v>
                </c:pt>
                <c:pt idx="11">
                  <c:v>19438.00426582093</c:v>
                </c:pt>
                <c:pt idx="12">
                  <c:v>18959.03621484727</c:v>
                </c:pt>
                <c:pt idx="13">
                  <c:v>18047.14881811202</c:v>
                </c:pt>
                <c:pt idx="14">
                  <c:v>17560.68359720377</c:v>
                </c:pt>
                <c:pt idx="15">
                  <c:v>16632.33036405163</c:v>
                </c:pt>
                <c:pt idx="16">
                  <c:v>16137.9165957811</c:v>
                </c:pt>
                <c:pt idx="17">
                  <c:v>15194.03374490164</c:v>
                </c:pt>
                <c:pt idx="18">
                  <c:v>14654.96531710539</c:v>
                </c:pt>
                <c:pt idx="19">
                  <c:v>13624.65167777016</c:v>
                </c:pt>
                <c:pt idx="20">
                  <c:v>12190.64903216979</c:v>
                </c:pt>
                <c:pt idx="21">
                  <c:v>12028.94184859622</c:v>
                </c:pt>
                <c:pt idx="22">
                  <c:v>12043.01660801077</c:v>
                </c:pt>
                <c:pt idx="23">
                  <c:v>11759.07356564178</c:v>
                </c:pt>
                <c:pt idx="24">
                  <c:v>11756.63630281383</c:v>
                </c:pt>
                <c:pt idx="25">
                  <c:v>11438.01303431348</c:v>
                </c:pt>
                <c:pt idx="26">
                  <c:v>11430.75265439533</c:v>
                </c:pt>
                <c:pt idx="27">
                  <c:v>11104.82117226015</c:v>
                </c:pt>
                <c:pt idx="28">
                  <c:v>11094.60713674458</c:v>
                </c:pt>
                <c:pt idx="29">
                  <c:v>10730.85643491674</c:v>
                </c:pt>
                <c:pt idx="30">
                  <c:v>10718.49486302176</c:v>
                </c:pt>
                <c:pt idx="31">
                  <c:v>10319.95012423215</c:v>
                </c:pt>
                <c:pt idx="32">
                  <c:v>9913.738788071962</c:v>
                </c:pt>
                <c:pt idx="33">
                  <c:v>9779.112227967174</c:v>
                </c:pt>
                <c:pt idx="34">
                  <c:v>9763.955563435671</c:v>
                </c:pt>
                <c:pt idx="35">
                  <c:v>9312.827330435339</c:v>
                </c:pt>
                <c:pt idx="36">
                  <c:v>8867.118838908003</c:v>
                </c:pt>
                <c:pt idx="37">
                  <c:v>8702.01829625577</c:v>
                </c:pt>
                <c:pt idx="38">
                  <c:v>8560.873853602741</c:v>
                </c:pt>
                <c:pt idx="39">
                  <c:v>8003.003425186205</c:v>
                </c:pt>
                <c:pt idx="40">
                  <c:v>7812.05388398716</c:v>
                </c:pt>
                <c:pt idx="41">
                  <c:v>7742.898353215774</c:v>
                </c:pt>
                <c:pt idx="42">
                  <c:v>7785.973310476214</c:v>
                </c:pt>
                <c:pt idx="43">
                  <c:v>7656.005167958994</c:v>
                </c:pt>
                <c:pt idx="44">
                  <c:v>7691.544101117011</c:v>
                </c:pt>
                <c:pt idx="45">
                  <c:v>7509.774864765545</c:v>
                </c:pt>
                <c:pt idx="46">
                  <c:v>7514.396176875623</c:v>
                </c:pt>
                <c:pt idx="47">
                  <c:v>7355.548599279261</c:v>
                </c:pt>
                <c:pt idx="48">
                  <c:v>7269.868981268702</c:v>
                </c:pt>
                <c:pt idx="49">
                  <c:v>7279.073022247218</c:v>
                </c:pt>
                <c:pt idx="50">
                  <c:v>7089.482647160762</c:v>
                </c:pt>
                <c:pt idx="51">
                  <c:v>6855.636581829195</c:v>
                </c:pt>
                <c:pt idx="52">
                  <c:v>6621.455973159744</c:v>
                </c:pt>
                <c:pt idx="53">
                  <c:v>6535.787471512176</c:v>
                </c:pt>
                <c:pt idx="54">
                  <c:v>6541.868130310596</c:v>
                </c:pt>
                <c:pt idx="55">
                  <c:v>6295.11044352307</c:v>
                </c:pt>
                <c:pt idx="56">
                  <c:v>6087.323351863067</c:v>
                </c:pt>
                <c:pt idx="57">
                  <c:v>5946.543683268099</c:v>
                </c:pt>
                <c:pt idx="58">
                  <c:v>5704.073294971926</c:v>
                </c:pt>
                <c:pt idx="59">
                  <c:v>5606.959780543151</c:v>
                </c:pt>
                <c:pt idx="60">
                  <c:v>5572.928406488832</c:v>
                </c:pt>
                <c:pt idx="61">
                  <c:v>5565.628431253219</c:v>
                </c:pt>
                <c:pt idx="62">
                  <c:v>5483.832206187358</c:v>
                </c:pt>
                <c:pt idx="63">
                  <c:v>5477.555994323972</c:v>
                </c:pt>
                <c:pt idx="64">
                  <c:v>5371.169826167476</c:v>
                </c:pt>
                <c:pt idx="65">
                  <c:v>5362.095804691165</c:v>
                </c:pt>
                <c:pt idx="66">
                  <c:v>5356.167559837114</c:v>
                </c:pt>
                <c:pt idx="67">
                  <c:v>5248.826340264265</c:v>
                </c:pt>
                <c:pt idx="68">
                  <c:v>5231.53519343084</c:v>
                </c:pt>
                <c:pt idx="69">
                  <c:v>5220.984560195097</c:v>
                </c:pt>
                <c:pt idx="70">
                  <c:v>5055.262275424079</c:v>
                </c:pt>
                <c:pt idx="71">
                  <c:v>4910.655535156942</c:v>
                </c:pt>
                <c:pt idx="72">
                  <c:v>4900.888185977881</c:v>
                </c:pt>
                <c:pt idx="73">
                  <c:v>4911.624033347159</c:v>
                </c:pt>
                <c:pt idx="74">
                  <c:v>4841.53896251086</c:v>
                </c:pt>
                <c:pt idx="75">
                  <c:v>4837.0153079081</c:v>
                </c:pt>
                <c:pt idx="76">
                  <c:v>4679.12439910944</c:v>
                </c:pt>
                <c:pt idx="77">
                  <c:v>4588.021619200172</c:v>
                </c:pt>
                <c:pt idx="78">
                  <c:v>4501.43338877621</c:v>
                </c:pt>
                <c:pt idx="79">
                  <c:v>4366.515594065861</c:v>
                </c:pt>
                <c:pt idx="80">
                  <c:v>4312.776862593911</c:v>
                </c:pt>
                <c:pt idx="81">
                  <c:v>4290.486997239608</c:v>
                </c:pt>
                <c:pt idx="82">
                  <c:v>4293.54977156583</c:v>
                </c:pt>
                <c:pt idx="83">
                  <c:v>4225.645557681209</c:v>
                </c:pt>
                <c:pt idx="84">
                  <c:v>4147.766653489118</c:v>
                </c:pt>
                <c:pt idx="85">
                  <c:v>4113.036024181421</c:v>
                </c:pt>
                <c:pt idx="86">
                  <c:v>4113.39071261208</c:v>
                </c:pt>
                <c:pt idx="87">
                  <c:v>4043.473743500677</c:v>
                </c:pt>
                <c:pt idx="88">
                  <c:v>3967.206038068556</c:v>
                </c:pt>
                <c:pt idx="89">
                  <c:v>3891.042933723413</c:v>
                </c:pt>
                <c:pt idx="90">
                  <c:v>3809.788350426149</c:v>
                </c:pt>
                <c:pt idx="91">
                  <c:v>3747.276452627163</c:v>
                </c:pt>
                <c:pt idx="92">
                  <c:v>3698.636744953707</c:v>
                </c:pt>
                <c:pt idx="93">
                  <c:v>3680.129512816462</c:v>
                </c:pt>
                <c:pt idx="94">
                  <c:v>3681.882990711504</c:v>
                </c:pt>
                <c:pt idx="95">
                  <c:v>3605.864161654134</c:v>
                </c:pt>
                <c:pt idx="96">
                  <c:v>3562.367221326141</c:v>
                </c:pt>
                <c:pt idx="97">
                  <c:v>3510.267167551911</c:v>
                </c:pt>
                <c:pt idx="98">
                  <c:v>3435.352314578531</c:v>
                </c:pt>
                <c:pt idx="99">
                  <c:v>3413.683195551486</c:v>
                </c:pt>
                <c:pt idx="100">
                  <c:v>3414.535464232534</c:v>
                </c:pt>
                <c:pt idx="101">
                  <c:v>3377.883875444606</c:v>
                </c:pt>
                <c:pt idx="102">
                  <c:v>3361.409715319726</c:v>
                </c:pt>
                <c:pt idx="103">
                  <c:v>3360.643397136307</c:v>
                </c:pt>
                <c:pt idx="104">
                  <c:v>3301.487803238768</c:v>
                </c:pt>
                <c:pt idx="105">
                  <c:v>3279.40738753105</c:v>
                </c:pt>
                <c:pt idx="106">
                  <c:v>3282.113049017782</c:v>
                </c:pt>
                <c:pt idx="107">
                  <c:v>3257.532273370455</c:v>
                </c:pt>
                <c:pt idx="108">
                  <c:v>3256.525799192484</c:v>
                </c:pt>
                <c:pt idx="109">
                  <c:v>3195.840521653739</c:v>
                </c:pt>
                <c:pt idx="110">
                  <c:v>3143.197942293116</c:v>
                </c:pt>
                <c:pt idx="111">
                  <c:v>3085.250641801294</c:v>
                </c:pt>
                <c:pt idx="112">
                  <c:v>3044.976669511239</c:v>
                </c:pt>
                <c:pt idx="113">
                  <c:v>3015.754502796738</c:v>
                </c:pt>
                <c:pt idx="114">
                  <c:v>2989.404576765785</c:v>
                </c:pt>
                <c:pt idx="115">
                  <c:v>2941.825793449545</c:v>
                </c:pt>
                <c:pt idx="116">
                  <c:v>2907.604647094023</c:v>
                </c:pt>
                <c:pt idx="117">
                  <c:v>2874.313482417413</c:v>
                </c:pt>
                <c:pt idx="118">
                  <c:v>2831.212330732013</c:v>
                </c:pt>
                <c:pt idx="119">
                  <c:v>2806.28706005447</c:v>
                </c:pt>
                <c:pt idx="120">
                  <c:v>2794.281327060829</c:v>
                </c:pt>
                <c:pt idx="121">
                  <c:v>2793.942969738313</c:v>
                </c:pt>
                <c:pt idx="122">
                  <c:v>2766.748170074413</c:v>
                </c:pt>
                <c:pt idx="123">
                  <c:v>2730.183534618084</c:v>
                </c:pt>
                <c:pt idx="124">
                  <c:v>2716.302299222491</c:v>
                </c:pt>
                <c:pt idx="125">
                  <c:v>2716.671249958055</c:v>
                </c:pt>
                <c:pt idx="126">
                  <c:v>2708.899652398464</c:v>
                </c:pt>
                <c:pt idx="127">
                  <c:v>2708.297950015783</c:v>
                </c:pt>
                <c:pt idx="128">
                  <c:v>2669.09322049184</c:v>
                </c:pt>
                <c:pt idx="129">
                  <c:v>2636.460268386598</c:v>
                </c:pt>
                <c:pt idx="130">
                  <c:v>2598.103451234236</c:v>
                </c:pt>
                <c:pt idx="131">
                  <c:v>2571.808408429403</c:v>
                </c:pt>
                <c:pt idx="132">
                  <c:v>2551.313699661605</c:v>
                </c:pt>
                <c:pt idx="133">
                  <c:v>2530.901479316984</c:v>
                </c:pt>
                <c:pt idx="134">
                  <c:v>2497.64813201811</c:v>
                </c:pt>
                <c:pt idx="135">
                  <c:v>2473.315587842755</c:v>
                </c:pt>
                <c:pt idx="136">
                  <c:v>2446.507272121074</c:v>
                </c:pt>
                <c:pt idx="137">
                  <c:v>2415.971367169448</c:v>
                </c:pt>
                <c:pt idx="138">
                  <c:v>2396.653050971397</c:v>
                </c:pt>
                <c:pt idx="139">
                  <c:v>2387.866008002982</c:v>
                </c:pt>
                <c:pt idx="140">
                  <c:v>2387.414871982616</c:v>
                </c:pt>
                <c:pt idx="141">
                  <c:v>2367.436403560263</c:v>
                </c:pt>
                <c:pt idx="142">
                  <c:v>2342.013318787214</c:v>
                </c:pt>
                <c:pt idx="143">
                  <c:v>2322.021033124308</c:v>
                </c:pt>
                <c:pt idx="144">
                  <c:v>2311.848404874244</c:v>
                </c:pt>
                <c:pt idx="145">
                  <c:v>2312.337600030049</c:v>
                </c:pt>
                <c:pt idx="146">
                  <c:v>2292.884658953506</c:v>
                </c:pt>
                <c:pt idx="147">
                  <c:v>2272.843620600433</c:v>
                </c:pt>
                <c:pt idx="148">
                  <c:v>2251.20990137533</c:v>
                </c:pt>
                <c:pt idx="149">
                  <c:v>2226.039543558288</c:v>
                </c:pt>
                <c:pt idx="150">
                  <c:v>2206.905465287596</c:v>
                </c:pt>
                <c:pt idx="151">
                  <c:v>2192.494440792306</c:v>
                </c:pt>
                <c:pt idx="152">
                  <c:v>2179.505596077087</c:v>
                </c:pt>
                <c:pt idx="153">
                  <c:v>2156.56688973457</c:v>
                </c:pt>
                <c:pt idx="154">
                  <c:v>2138.756058889018</c:v>
                </c:pt>
                <c:pt idx="155">
                  <c:v>2121.131213765394</c:v>
                </c:pt>
                <c:pt idx="156">
                  <c:v>2098.751930571913</c:v>
                </c:pt>
                <c:pt idx="157">
                  <c:v>2083.80233011212</c:v>
                </c:pt>
                <c:pt idx="158">
                  <c:v>2076.507063177492</c:v>
                </c:pt>
                <c:pt idx="159">
                  <c:v>2076.372883979136</c:v>
                </c:pt>
                <c:pt idx="160">
                  <c:v>2061.026303797425</c:v>
                </c:pt>
                <c:pt idx="161">
                  <c:v>2041.596936338818</c:v>
                </c:pt>
                <c:pt idx="162">
                  <c:v>2026.288684094347</c:v>
                </c:pt>
                <c:pt idx="163">
                  <c:v>2018.006686044918</c:v>
                </c:pt>
                <c:pt idx="164">
                  <c:v>2010.62238787733</c:v>
                </c:pt>
                <c:pt idx="165">
                  <c:v>2010.743756468986</c:v>
                </c:pt>
                <c:pt idx="166">
                  <c:v>1993.07273953976</c:v>
                </c:pt>
                <c:pt idx="167">
                  <c:v>1977.066095591638</c:v>
                </c:pt>
                <c:pt idx="168">
                  <c:v>1958.325468300841</c:v>
                </c:pt>
                <c:pt idx="169">
                  <c:v>1944.967219703042</c:v>
                </c:pt>
                <c:pt idx="170">
                  <c:v>1934.648135027323</c:v>
                </c:pt>
                <c:pt idx="171">
                  <c:v>1924.891568909121</c:v>
                </c:pt>
                <c:pt idx="172">
                  <c:v>1908.277860382341</c:v>
                </c:pt>
                <c:pt idx="173">
                  <c:v>1895.404828419975</c:v>
                </c:pt>
                <c:pt idx="174">
                  <c:v>1881.318941804247</c:v>
                </c:pt>
                <c:pt idx="175">
                  <c:v>1864.779474724322</c:v>
                </c:pt>
                <c:pt idx="176">
                  <c:v>1852.904752654812</c:v>
                </c:pt>
                <c:pt idx="177">
                  <c:v>1847.188202418895</c:v>
                </c:pt>
                <c:pt idx="178">
                  <c:v>1847.543320320886</c:v>
                </c:pt>
                <c:pt idx="179">
                  <c:v>1835.282869030949</c:v>
                </c:pt>
                <c:pt idx="180">
                  <c:v>1820.664635392846</c:v>
                </c:pt>
                <c:pt idx="181">
                  <c:v>1808.404042728684</c:v>
                </c:pt>
                <c:pt idx="182">
                  <c:v>1801.821958200732</c:v>
                </c:pt>
                <c:pt idx="183">
                  <c:v>1795.931273126637</c:v>
                </c:pt>
                <c:pt idx="184">
                  <c:v>1786.328973418699</c:v>
                </c:pt>
                <c:pt idx="185">
                  <c:v>1774.434707619053</c:v>
                </c:pt>
                <c:pt idx="186">
                  <c:v>1762.410535563709</c:v>
                </c:pt>
                <c:pt idx="187">
                  <c:v>1748.62233753861</c:v>
                </c:pt>
                <c:pt idx="188">
                  <c:v>1738.11933410955</c:v>
                </c:pt>
                <c:pt idx="189">
                  <c:v>1730.378655999777</c:v>
                </c:pt>
                <c:pt idx="190">
                  <c:v>1723.468718117362</c:v>
                </c:pt>
                <c:pt idx="191">
                  <c:v>1711.118288939052</c:v>
                </c:pt>
                <c:pt idx="192">
                  <c:v>1701.534600504683</c:v>
                </c:pt>
                <c:pt idx="193">
                  <c:v>1691.833633521861</c:v>
                </c:pt>
                <c:pt idx="194">
                  <c:v>1679.159659914137</c:v>
                </c:pt>
                <c:pt idx="195">
                  <c:v>1669.862525237764</c:v>
                </c:pt>
                <c:pt idx="196">
                  <c:v>1665.266107972593</c:v>
                </c:pt>
                <c:pt idx="197">
                  <c:v>1665.262537339209</c:v>
                </c:pt>
                <c:pt idx="198">
                  <c:v>1655.820865264263</c:v>
                </c:pt>
                <c:pt idx="199">
                  <c:v>1644.187031790822</c:v>
                </c:pt>
                <c:pt idx="200">
                  <c:v>1634.411518796644</c:v>
                </c:pt>
                <c:pt idx="201">
                  <c:v>1628.874406368109</c:v>
                </c:pt>
                <c:pt idx="202">
                  <c:v>1624.023203547245</c:v>
                </c:pt>
                <c:pt idx="203">
                  <c:v>1616.4286555259</c:v>
                </c:pt>
                <c:pt idx="204">
                  <c:v>1606.9369351574</c:v>
                </c:pt>
                <c:pt idx="205">
                  <c:v>1597.503974419094</c:v>
                </c:pt>
                <c:pt idx="206">
                  <c:v>1586.708411864624</c:v>
                </c:pt>
                <c:pt idx="207">
                  <c:v>1578.794721618961</c:v>
                </c:pt>
                <c:pt idx="208">
                  <c:v>1572.782005430354</c:v>
                </c:pt>
                <c:pt idx="209">
                  <c:v>1567.367012562731</c:v>
                </c:pt>
                <c:pt idx="210">
                  <c:v>1557.962435489429</c:v>
                </c:pt>
                <c:pt idx="211">
                  <c:v>1550.575461280579</c:v>
                </c:pt>
                <c:pt idx="212">
                  <c:v>1542.631479536089</c:v>
                </c:pt>
                <c:pt idx="213">
                  <c:v>1532.846419187342</c:v>
                </c:pt>
                <c:pt idx="214">
                  <c:v>1525.401447764787</c:v>
                </c:pt>
                <c:pt idx="215">
                  <c:v>1521.658892325369</c:v>
                </c:pt>
                <c:pt idx="216">
                  <c:v>1517.200700394968</c:v>
                </c:pt>
                <c:pt idx="217">
                  <c:v>1510.512563444345</c:v>
                </c:pt>
                <c:pt idx="218">
                  <c:v>1501.487966264714</c:v>
                </c:pt>
                <c:pt idx="219">
                  <c:v>1493.585463281348</c:v>
                </c:pt>
                <c:pt idx="220">
                  <c:v>1489.106271429979</c:v>
                </c:pt>
                <c:pt idx="221">
                  <c:v>1485.171706817807</c:v>
                </c:pt>
                <c:pt idx="222">
                  <c:v>1479.054503063872</c:v>
                </c:pt>
                <c:pt idx="223">
                  <c:v>1471.654325033364</c:v>
                </c:pt>
                <c:pt idx="224">
                  <c:v>1464.250117639437</c:v>
                </c:pt>
                <c:pt idx="225">
                  <c:v>1455.776841124758</c:v>
                </c:pt>
                <c:pt idx="226">
                  <c:v>1449.242489434007</c:v>
                </c:pt>
                <c:pt idx="227">
                  <c:v>1444.475066517091</c:v>
                </c:pt>
                <c:pt idx="228">
                  <c:v>1440.208199673867</c:v>
                </c:pt>
                <c:pt idx="229">
                  <c:v>1432.696217035852</c:v>
                </c:pt>
                <c:pt idx="230">
                  <c:v>1426.975096575536</c:v>
                </c:pt>
                <c:pt idx="231">
                  <c:v>1421.04129526985</c:v>
                </c:pt>
                <c:pt idx="232">
                  <c:v>1413.18912523134</c:v>
                </c:pt>
                <c:pt idx="233">
                  <c:v>1407.08062340652</c:v>
                </c:pt>
                <c:pt idx="234">
                  <c:v>1404.052737451231</c:v>
                </c:pt>
                <c:pt idx="235">
                  <c:v>1400.188935451612</c:v>
                </c:pt>
                <c:pt idx="236">
                  <c:v>1394.727720734403</c:v>
                </c:pt>
                <c:pt idx="237">
                  <c:v>1387.348715432991</c:v>
                </c:pt>
                <c:pt idx="238">
                  <c:v>1380.912143688684</c:v>
                </c:pt>
                <c:pt idx="239">
                  <c:v>1377.174991260133</c:v>
                </c:pt>
                <c:pt idx="240">
                  <c:v>1373.960400664425</c:v>
                </c:pt>
                <c:pt idx="241">
                  <c:v>1369.026853794799</c:v>
                </c:pt>
                <c:pt idx="242">
                  <c:v>1363.012649711217</c:v>
                </c:pt>
                <c:pt idx="243">
                  <c:v>1357.051539355486</c:v>
                </c:pt>
                <c:pt idx="244">
                  <c:v>1350.228532556756</c:v>
                </c:pt>
                <c:pt idx="245">
                  <c:v>1345.006752584013</c:v>
                </c:pt>
                <c:pt idx="246">
                  <c:v>1341.056410924269</c:v>
                </c:pt>
                <c:pt idx="247">
                  <c:v>1337.663364124796</c:v>
                </c:pt>
                <c:pt idx="248">
                  <c:v>1331.712024619429</c:v>
                </c:pt>
                <c:pt idx="249">
                  <c:v>1326.915626882584</c:v>
                </c:pt>
                <c:pt idx="250">
                  <c:v>1321.933979704428</c:v>
                </c:pt>
                <c:pt idx="251">
                  <c:v>1315.562366753627</c:v>
                </c:pt>
                <c:pt idx="252">
                  <c:v>1310.509133250941</c:v>
                </c:pt>
                <c:pt idx="253">
                  <c:v>1307.830017669094</c:v>
                </c:pt>
                <c:pt idx="254">
                  <c:v>1304.772604267477</c:v>
                </c:pt>
                <c:pt idx="255">
                  <c:v>1300.335231945295</c:v>
                </c:pt>
                <c:pt idx="256">
                  <c:v>1294.358909289685</c:v>
                </c:pt>
                <c:pt idx="257">
                  <c:v>1288.990600155393</c:v>
                </c:pt>
                <c:pt idx="258">
                  <c:v>1285.819289823399</c:v>
                </c:pt>
                <c:pt idx="259">
                  <c:v>1283.082726940507</c:v>
                </c:pt>
                <c:pt idx="260">
                  <c:v>1279.001918534538</c:v>
                </c:pt>
                <c:pt idx="261">
                  <c:v>1274.115560151412</c:v>
                </c:pt>
                <c:pt idx="262">
                  <c:v>1269.23774799027</c:v>
                </c:pt>
                <c:pt idx="263">
                  <c:v>1263.581064423452</c:v>
                </c:pt>
                <c:pt idx="264">
                  <c:v>1259.173845581342</c:v>
                </c:pt>
                <c:pt idx="265">
                  <c:v>1255.978018616714</c:v>
                </c:pt>
                <c:pt idx="266">
                  <c:v>1253.07303314762</c:v>
                </c:pt>
                <c:pt idx="267">
                  <c:v>1248.06490529864</c:v>
                </c:pt>
                <c:pt idx="268">
                  <c:v>1244.359434072356</c:v>
                </c:pt>
                <c:pt idx="269">
                  <c:v>1240.38117192762</c:v>
                </c:pt>
                <c:pt idx="270">
                  <c:v>1235.132423663756</c:v>
                </c:pt>
                <c:pt idx="271">
                  <c:v>1230.877177000985</c:v>
                </c:pt>
                <c:pt idx="272">
                  <c:v>1228.79932196142</c:v>
                </c:pt>
                <c:pt idx="273">
                  <c:v>1226.133609072333</c:v>
                </c:pt>
                <c:pt idx="274">
                  <c:v>1222.415475725902</c:v>
                </c:pt>
                <c:pt idx="275">
                  <c:v>1217.406542752186</c:v>
                </c:pt>
                <c:pt idx="276">
                  <c:v>1212.898550722591</c:v>
                </c:pt>
                <c:pt idx="277">
                  <c:v>1210.228151530453</c:v>
                </c:pt>
                <c:pt idx="278">
                  <c:v>1207.967174390228</c:v>
                </c:pt>
                <c:pt idx="279">
                  <c:v>1204.544215778901</c:v>
                </c:pt>
                <c:pt idx="280">
                  <c:v>1200.437796782124</c:v>
                </c:pt>
                <c:pt idx="281">
                  <c:v>1196.367172833718</c:v>
                </c:pt>
                <c:pt idx="282">
                  <c:v>1191.705583600012</c:v>
                </c:pt>
                <c:pt idx="283">
                  <c:v>1187.9709244126</c:v>
                </c:pt>
                <c:pt idx="284">
                  <c:v>1185.146359473023</c:v>
                </c:pt>
                <c:pt idx="285">
                  <c:v>1182.853356578061</c:v>
                </c:pt>
                <c:pt idx="286">
                  <c:v>1178.788221494342</c:v>
                </c:pt>
                <c:pt idx="287">
                  <c:v>1175.410144410035</c:v>
                </c:pt>
                <c:pt idx="288">
                  <c:v>1172.090755684792</c:v>
                </c:pt>
                <c:pt idx="289">
                  <c:v>1167.664391834818</c:v>
                </c:pt>
                <c:pt idx="290">
                  <c:v>1164.099729489883</c:v>
                </c:pt>
                <c:pt idx="291">
                  <c:v>1162.131504907781</c:v>
                </c:pt>
                <c:pt idx="292">
                  <c:v>1160.003855592234</c:v>
                </c:pt>
                <c:pt idx="293">
                  <c:v>1156.969370484206</c:v>
                </c:pt>
                <c:pt idx="294">
                  <c:v>1152.790507664726</c:v>
                </c:pt>
                <c:pt idx="295">
                  <c:v>1148.971779397254</c:v>
                </c:pt>
                <c:pt idx="296">
                  <c:v>1146.649134147571</c:v>
                </c:pt>
                <c:pt idx="297">
                  <c:v>1144.679192367083</c:v>
                </c:pt>
                <c:pt idx="298">
                  <c:v>1141.834674177597</c:v>
                </c:pt>
                <c:pt idx="299">
                  <c:v>1138.433226345749</c:v>
                </c:pt>
                <c:pt idx="300">
                  <c:v>1135.037495134757</c:v>
                </c:pt>
                <c:pt idx="301">
                  <c:v>1131.005358022575</c:v>
                </c:pt>
                <c:pt idx="302">
                  <c:v>1127.860229153845</c:v>
                </c:pt>
                <c:pt idx="303">
                  <c:v>1125.599760677305</c:v>
                </c:pt>
                <c:pt idx="304">
                  <c:v>1123.484698111169</c:v>
                </c:pt>
                <c:pt idx="305">
                  <c:v>1119.920053410067</c:v>
                </c:pt>
                <c:pt idx="306">
                  <c:v>1117.407957282441</c:v>
                </c:pt>
                <c:pt idx="307">
                  <c:v>1114.56661851556</c:v>
                </c:pt>
                <c:pt idx="308">
                  <c:v>1110.858708896167</c:v>
                </c:pt>
                <c:pt idx="309">
                  <c:v>1107.762413988896</c:v>
                </c:pt>
                <c:pt idx="310">
                  <c:v>1106.318532439012</c:v>
                </c:pt>
                <c:pt idx="311">
                  <c:v>1104.420741744069</c:v>
                </c:pt>
                <c:pt idx="312">
                  <c:v>1101.786983959102</c:v>
                </c:pt>
                <c:pt idx="313">
                  <c:v>1098.215610121757</c:v>
                </c:pt>
                <c:pt idx="314">
                  <c:v>1094.921651163229</c:v>
                </c:pt>
                <c:pt idx="315">
                  <c:v>1092.965466788495</c:v>
                </c:pt>
                <c:pt idx="316">
                  <c:v>1091.337821923114</c:v>
                </c:pt>
                <c:pt idx="317">
                  <c:v>1088.874900446707</c:v>
                </c:pt>
                <c:pt idx="318">
                  <c:v>1085.946499747346</c:v>
                </c:pt>
                <c:pt idx="319">
                  <c:v>1083.04038967527</c:v>
                </c:pt>
                <c:pt idx="320">
                  <c:v>1079.698714490944</c:v>
                </c:pt>
                <c:pt idx="321">
                  <c:v>1076.895027763257</c:v>
                </c:pt>
                <c:pt idx="322">
                  <c:v>1074.774984185823</c:v>
                </c:pt>
                <c:pt idx="323">
                  <c:v>1073.179790763845</c:v>
                </c:pt>
                <c:pt idx="324">
                  <c:v>1070.271351772253</c:v>
                </c:pt>
                <c:pt idx="325">
                  <c:v>1067.752409990202</c:v>
                </c:pt>
                <c:pt idx="326">
                  <c:v>1065.47515387565</c:v>
                </c:pt>
                <c:pt idx="327">
                  <c:v>1062.243668200707</c:v>
                </c:pt>
                <c:pt idx="328">
                  <c:v>1059.63972470604</c:v>
                </c:pt>
                <c:pt idx="329">
                  <c:v>1058.141698449002</c:v>
                </c:pt>
                <c:pt idx="330">
                  <c:v>1056.62664006815</c:v>
                </c:pt>
                <c:pt idx="331">
                  <c:v>1054.495206722615</c:v>
                </c:pt>
                <c:pt idx="332">
                  <c:v>1051.443513527602</c:v>
                </c:pt>
                <c:pt idx="333">
                  <c:v>1048.627409999158</c:v>
                </c:pt>
                <c:pt idx="334">
                  <c:v>1046.883369676008</c:v>
                </c:pt>
                <c:pt idx="335">
                  <c:v>1045.432030175048</c:v>
                </c:pt>
                <c:pt idx="336">
                  <c:v>1043.400027446364</c:v>
                </c:pt>
                <c:pt idx="337">
                  <c:v>1040.956644683703</c:v>
                </c:pt>
                <c:pt idx="338">
                  <c:v>1038.518478587511</c:v>
                </c:pt>
                <c:pt idx="339">
                  <c:v>1035.506893400167</c:v>
                </c:pt>
                <c:pt idx="340">
                  <c:v>1033.19586801436</c:v>
                </c:pt>
                <c:pt idx="341">
                  <c:v>1031.568097779163</c:v>
                </c:pt>
                <c:pt idx="342">
                  <c:v>1029.965718378302</c:v>
                </c:pt>
                <c:pt idx="343">
                  <c:v>1027.316566310705</c:v>
                </c:pt>
                <c:pt idx="344">
                  <c:v>1025.602125496746</c:v>
                </c:pt>
                <c:pt idx="345">
                  <c:v>1023.483020304851</c:v>
                </c:pt>
                <c:pt idx="346">
                  <c:v>1020.766853213569</c:v>
                </c:pt>
                <c:pt idx="347">
                  <c:v>1018.43812808166</c:v>
                </c:pt>
                <c:pt idx="348">
                  <c:v>1017.446587830511</c:v>
                </c:pt>
                <c:pt idx="349">
                  <c:v>1016.068085514503</c:v>
                </c:pt>
                <c:pt idx="350">
                  <c:v>1014.149140918187</c:v>
                </c:pt>
                <c:pt idx="351">
                  <c:v>1011.514617620157</c:v>
                </c:pt>
                <c:pt idx="352">
                  <c:v>1009.027614259998</c:v>
                </c:pt>
                <c:pt idx="353">
                  <c:v>1007.575464473443</c:v>
                </c:pt>
                <c:pt idx="354">
                  <c:v>1006.392806606411</c:v>
                </c:pt>
                <c:pt idx="355">
                  <c:v>1004.576623276556</c:v>
                </c:pt>
                <c:pt idx="356">
                  <c:v>1002.430879148851</c:v>
                </c:pt>
                <c:pt idx="357">
                  <c:v>1000.299517091444</c:v>
                </c:pt>
                <c:pt idx="358">
                  <c:v>997.8383654442281</c:v>
                </c:pt>
                <c:pt idx="359">
                  <c:v>995.6624202816695</c:v>
                </c:pt>
                <c:pt idx="360">
                  <c:v>994.0204116305575</c:v>
                </c:pt>
                <c:pt idx="361">
                  <c:v>992.9225217414958</c:v>
                </c:pt>
                <c:pt idx="362">
                  <c:v>990.7963860959608</c:v>
                </c:pt>
                <c:pt idx="363">
                  <c:v>988.8341768196137</c:v>
                </c:pt>
                <c:pt idx="364">
                  <c:v>987.2902414935393</c:v>
                </c:pt>
                <c:pt idx="365">
                  <c:v>984.8522253092108</c:v>
                </c:pt>
                <c:pt idx="366">
                  <c:v>982.9173098925658</c:v>
                </c:pt>
                <c:pt idx="367">
                  <c:v>981.7457660138665</c:v>
                </c:pt>
                <c:pt idx="368">
                  <c:v>980.6654950944244</c:v>
                </c:pt>
                <c:pt idx="369">
                  <c:v>979.1659340244804</c:v>
                </c:pt>
                <c:pt idx="370">
                  <c:v>976.8751502308869</c:v>
                </c:pt>
                <c:pt idx="371">
                  <c:v>974.7527740857045</c:v>
                </c:pt>
                <c:pt idx="372">
                  <c:v>973.4250172651144</c:v>
                </c:pt>
                <c:pt idx="373">
                  <c:v>972.3439188289323</c:v>
                </c:pt>
                <c:pt idx="374">
                  <c:v>970.8882628466538</c:v>
                </c:pt>
                <c:pt idx="375">
                  <c:v>969.1163369606857</c:v>
                </c:pt>
                <c:pt idx="376">
                  <c:v>967.352309081269</c:v>
                </c:pt>
                <c:pt idx="377">
                  <c:v>965.0243858668232</c:v>
                </c:pt>
                <c:pt idx="378">
                  <c:v>963.3166768755606</c:v>
                </c:pt>
                <c:pt idx="379">
                  <c:v>962.1651254000109</c:v>
                </c:pt>
                <c:pt idx="380">
                  <c:v>960.9168227210215</c:v>
                </c:pt>
                <c:pt idx="381">
                  <c:v>958.8957409911487</c:v>
                </c:pt>
                <c:pt idx="382">
                  <c:v>957.785064008916</c:v>
                </c:pt>
                <c:pt idx="383">
                  <c:v>956.1548452750333</c:v>
                </c:pt>
                <c:pt idx="384">
                  <c:v>954.1418758823193</c:v>
                </c:pt>
                <c:pt idx="385">
                  <c:v>952.3629622927228</c:v>
                </c:pt>
                <c:pt idx="386">
                  <c:v>951.731445851132</c:v>
                </c:pt>
                <c:pt idx="387">
                  <c:v>950.7337520929105</c:v>
                </c:pt>
                <c:pt idx="388">
                  <c:v>949.3253008145774</c:v>
                </c:pt>
                <c:pt idx="389">
                  <c:v>947.3602528780922</c:v>
                </c:pt>
                <c:pt idx="390">
                  <c:v>945.4509525684722</c:v>
                </c:pt>
                <c:pt idx="391">
                  <c:v>944.3838545013701</c:v>
                </c:pt>
                <c:pt idx="392">
                  <c:v>943.5398736685097</c:v>
                </c:pt>
                <c:pt idx="393">
                  <c:v>942.1917950220751</c:v>
                </c:pt>
                <c:pt idx="394">
                  <c:v>940.6106859527632</c:v>
                </c:pt>
                <c:pt idx="395">
                  <c:v>939.0380102694171</c:v>
                </c:pt>
                <c:pt idx="396">
                  <c:v>937.2313728519424</c:v>
                </c:pt>
                <c:pt idx="397">
                  <c:v>935.5063039673433</c:v>
                </c:pt>
                <c:pt idx="398">
                  <c:v>934.2066088910215</c:v>
                </c:pt>
                <c:pt idx="399">
                  <c:v>933.5084588267656</c:v>
                </c:pt>
                <c:pt idx="400">
                  <c:v>931.9750034017982</c:v>
                </c:pt>
                <c:pt idx="401">
                  <c:v>930.3844492984848</c:v>
                </c:pt>
                <c:pt idx="402">
                  <c:v>929.4359845430082</c:v>
                </c:pt>
                <c:pt idx="403">
                  <c:v>927.5805833937546</c:v>
                </c:pt>
                <c:pt idx="404">
                  <c:v>926.165336367171</c:v>
                </c:pt>
                <c:pt idx="405">
                  <c:v>925.2347229600929</c:v>
                </c:pt>
                <c:pt idx="406">
                  <c:v>925.2231403491154</c:v>
                </c:pt>
                <c:pt idx="407">
                  <c:v>924.0715233762621</c:v>
                </c:pt>
                <c:pt idx="408">
                  <c:v>922.34408047612</c:v>
                </c:pt>
                <c:pt idx="409">
                  <c:v>920.7392268757253</c:v>
                </c:pt>
                <c:pt idx="410">
                  <c:v>919.7165033632238</c:v>
                </c:pt>
                <c:pt idx="411">
                  <c:v>918.9008697329144</c:v>
                </c:pt>
                <c:pt idx="412">
                  <c:v>917.8749753178257</c:v>
                </c:pt>
                <c:pt idx="413">
                  <c:v>916.6067409057661</c:v>
                </c:pt>
                <c:pt idx="414">
                  <c:v>915.3507166527805</c:v>
                </c:pt>
                <c:pt idx="415">
                  <c:v>913.504750970709</c:v>
                </c:pt>
                <c:pt idx="416">
                  <c:v>912.2756714778931</c:v>
                </c:pt>
                <c:pt idx="417">
                  <c:v>911.5247303916353</c:v>
                </c:pt>
                <c:pt idx="418">
                  <c:v>910.5209134730458</c:v>
                </c:pt>
                <c:pt idx="419">
                  <c:v>908.9725026337229</c:v>
                </c:pt>
                <c:pt idx="420">
                  <c:v>908.3973650010078</c:v>
                </c:pt>
                <c:pt idx="421">
                  <c:v>907.1115816222223</c:v>
                </c:pt>
                <c:pt idx="422">
                  <c:v>905.6900419648107</c:v>
                </c:pt>
                <c:pt idx="423">
                  <c:v>904.3771419795938</c:v>
                </c:pt>
                <c:pt idx="424">
                  <c:v>904.0922569469409</c:v>
                </c:pt>
                <c:pt idx="425">
                  <c:v>904.1108964998233</c:v>
                </c:pt>
                <c:pt idx="426">
                  <c:v>902.9458428780571</c:v>
                </c:pt>
                <c:pt idx="427">
                  <c:v>901.5394961254162</c:v>
                </c:pt>
                <c:pt idx="428">
                  <c:v>900.0930178537299</c:v>
                </c:pt>
                <c:pt idx="429">
                  <c:v>899.3401836213308</c:v>
                </c:pt>
                <c:pt idx="430">
                  <c:v>898.7700861410511</c:v>
                </c:pt>
                <c:pt idx="431">
                  <c:v>897.7786080830031</c:v>
                </c:pt>
                <c:pt idx="432">
                  <c:v>896.6294555170056</c:v>
                </c:pt>
                <c:pt idx="433">
                  <c:v>895.478901892981</c:v>
                </c:pt>
                <c:pt idx="434">
                  <c:v>894.2302982703264</c:v>
                </c:pt>
                <c:pt idx="435">
                  <c:v>892.8455579636268</c:v>
                </c:pt>
                <c:pt idx="436">
                  <c:v>891.7872313811267</c:v>
                </c:pt>
                <c:pt idx="437">
                  <c:v>891.450013488506</c:v>
                </c:pt>
                <c:pt idx="438">
                  <c:v>890.4353218183791</c:v>
                </c:pt>
                <c:pt idx="439">
                  <c:v>889.0799759374589</c:v>
                </c:pt>
                <c:pt idx="440">
                  <c:v>888.7131422311359</c:v>
                </c:pt>
                <c:pt idx="441">
                  <c:v>887.3843399843935</c:v>
                </c:pt>
                <c:pt idx="442">
                  <c:v>886.4791358548475</c:v>
                </c:pt>
                <c:pt idx="443">
                  <c:v>885.7680688597865</c:v>
                </c:pt>
                <c:pt idx="444">
                  <c:v>885.7824454277999</c:v>
                </c:pt>
                <c:pt idx="445">
                  <c:v>885.1063703277147</c:v>
                </c:pt>
                <c:pt idx="446">
                  <c:v>883.9018456242303</c:v>
                </c:pt>
                <c:pt idx="447">
                  <c:v>882.7978590636259</c:v>
                </c:pt>
                <c:pt idx="448">
                  <c:v>882.0804678086606</c:v>
                </c:pt>
                <c:pt idx="449">
                  <c:v>881.5151347203443</c:v>
                </c:pt>
                <c:pt idx="450">
                  <c:v>881.5207601143535</c:v>
                </c:pt>
                <c:pt idx="451">
                  <c:v>880.6312929830193</c:v>
                </c:pt>
                <c:pt idx="452">
                  <c:v>879.8718325365104</c:v>
                </c:pt>
                <c:pt idx="453">
                  <c:v>878.4381030254604</c:v>
                </c:pt>
                <c:pt idx="454">
                  <c:v>877.6764403112988</c:v>
                </c:pt>
                <c:pt idx="455">
                  <c:v>877.342553420375</c:v>
                </c:pt>
                <c:pt idx="456">
                  <c:v>876.5112242827388</c:v>
                </c:pt>
                <c:pt idx="457">
                  <c:v>876.1715263356742</c:v>
                </c:pt>
                <c:pt idx="458">
                  <c:v>875.6375133453356</c:v>
                </c:pt>
                <c:pt idx="459">
                  <c:v>874.576393424437</c:v>
                </c:pt>
                <c:pt idx="460">
                  <c:v>873.776884808792</c:v>
                </c:pt>
                <c:pt idx="461">
                  <c:v>872.9295600174034</c:v>
                </c:pt>
                <c:pt idx="462">
                  <c:v>872.9815922139412</c:v>
                </c:pt>
                <c:pt idx="463">
                  <c:v>873.0037471750984</c:v>
                </c:pt>
                <c:pt idx="464">
                  <c:v>872.2513739580451</c:v>
                </c:pt>
                <c:pt idx="465">
                  <c:v>871.4457583702323</c:v>
                </c:pt>
                <c:pt idx="466">
                  <c:v>870.5442618341872</c:v>
                </c:pt>
                <c:pt idx="467">
                  <c:v>870.1745802921905</c:v>
                </c:pt>
                <c:pt idx="468">
                  <c:v>869.9343069021592</c:v>
                </c:pt>
                <c:pt idx="469">
                  <c:v>869.9497828729487</c:v>
                </c:pt>
                <c:pt idx="470">
                  <c:v>869.0894393992072</c:v>
                </c:pt>
                <c:pt idx="471">
                  <c:v>868.3934561161255</c:v>
                </c:pt>
                <c:pt idx="472">
                  <c:v>867.8900027162364</c:v>
                </c:pt>
                <c:pt idx="473">
                  <c:v>866.938196722109</c:v>
                </c:pt>
                <c:pt idx="474">
                  <c:v>866.1247790788003</c:v>
                </c:pt>
                <c:pt idx="475">
                  <c:v>866.2197370983088</c:v>
                </c:pt>
                <c:pt idx="476">
                  <c:v>865.8185910694679</c:v>
                </c:pt>
                <c:pt idx="477">
                  <c:v>865.2674199393654</c:v>
                </c:pt>
                <c:pt idx="478">
                  <c:v>865.5374642649858</c:v>
                </c:pt>
                <c:pt idx="479">
                  <c:v>864.8122514776035</c:v>
                </c:pt>
                <c:pt idx="480">
                  <c:v>864.4289523042041</c:v>
                </c:pt>
                <c:pt idx="481">
                  <c:v>863.9434506918449</c:v>
                </c:pt>
                <c:pt idx="482">
                  <c:v>863.8986081268007</c:v>
                </c:pt>
                <c:pt idx="483">
                  <c:v>863.69420709698</c:v>
                </c:pt>
                <c:pt idx="484">
                  <c:v>863.0634694053477</c:v>
                </c:pt>
                <c:pt idx="485">
                  <c:v>862.533604166282</c:v>
                </c:pt>
                <c:pt idx="486">
                  <c:v>862.1708026018313</c:v>
                </c:pt>
                <c:pt idx="487">
                  <c:v>862.1916211311031</c:v>
                </c:pt>
                <c:pt idx="488">
                  <c:v>861.8265290713413</c:v>
                </c:pt>
                <c:pt idx="489">
                  <c:v>861.8259634882764</c:v>
                </c:pt>
                <c:pt idx="490">
                  <c:v>861.4623796835075</c:v>
                </c:pt>
                <c:pt idx="491">
                  <c:v>860.4769631088199</c:v>
                </c:pt>
                <c:pt idx="492">
                  <c:v>860.2555173059511</c:v>
                </c:pt>
                <c:pt idx="493">
                  <c:v>860.4600199560375</c:v>
                </c:pt>
                <c:pt idx="494">
                  <c:v>860.8604663538712</c:v>
                </c:pt>
                <c:pt idx="495">
                  <c:v>859.7477744479753</c:v>
                </c:pt>
                <c:pt idx="496">
                  <c:v>860.1528348435966</c:v>
                </c:pt>
                <c:pt idx="497">
                  <c:v>859.6743306566156</c:v>
                </c:pt>
                <c:pt idx="498">
                  <c:v>859.4307851645614</c:v>
                </c:pt>
                <c:pt idx="499">
                  <c:v>858.9941531943385</c:v>
                </c:pt>
                <c:pt idx="500">
                  <c:v>859.2391867622682</c:v>
                </c:pt>
                <c:pt idx="501">
                  <c:v>859.0241414736879</c:v>
                </c:pt>
                <c:pt idx="502">
                  <c:v>858.63780096983</c:v>
                </c:pt>
                <c:pt idx="503">
                  <c:v>858.6481893805607</c:v>
                </c:pt>
                <c:pt idx="504">
                  <c:v>858.1377015816934</c:v>
                </c:pt>
                <c:pt idx="505">
                  <c:v>858.070543017603</c:v>
                </c:pt>
                <c:pt idx="506">
                  <c:v>858.0612009036003</c:v>
                </c:pt>
                <c:pt idx="507">
                  <c:v>857.9319436963107</c:v>
                </c:pt>
                <c:pt idx="508">
                  <c:v>857.9556046158982</c:v>
                </c:pt>
                <c:pt idx="509">
                  <c:v>857.3188839853616</c:v>
                </c:pt>
                <c:pt idx="510">
                  <c:v>857.5584740643397</c:v>
                </c:pt>
                <c:pt idx="511">
                  <c:v>857.4681863509003</c:v>
                </c:pt>
                <c:pt idx="512">
                  <c:v>856.7557613640604</c:v>
                </c:pt>
                <c:pt idx="513">
                  <c:v>856.4549958300254</c:v>
                </c:pt>
                <c:pt idx="514">
                  <c:v>856.9384839323604</c:v>
                </c:pt>
                <c:pt idx="515">
                  <c:v>857.4706477599541</c:v>
                </c:pt>
                <c:pt idx="516">
                  <c:v>857.1167140938808</c:v>
                </c:pt>
                <c:pt idx="517">
                  <c:v>857.4108755858365</c:v>
                </c:pt>
                <c:pt idx="518">
                  <c:v>857.7633669909795</c:v>
                </c:pt>
                <c:pt idx="519">
                  <c:v>857.4141162025535</c:v>
                </c:pt>
                <c:pt idx="520">
                  <c:v>857.6308416969903</c:v>
                </c:pt>
                <c:pt idx="521">
                  <c:v>857.4594875713119</c:v>
                </c:pt>
                <c:pt idx="522">
                  <c:v>857.5994433336348</c:v>
                </c:pt>
                <c:pt idx="523">
                  <c:v>857.5958502396935</c:v>
                </c:pt>
                <c:pt idx="524">
                  <c:v>858.1354186901251</c:v>
                </c:pt>
                <c:pt idx="525">
                  <c:v>857.5748293720409</c:v>
                </c:pt>
                <c:pt idx="526">
                  <c:v>857.6536521303068</c:v>
                </c:pt>
                <c:pt idx="527">
                  <c:v>857.3748791277224</c:v>
                </c:pt>
                <c:pt idx="528">
                  <c:v>857.6818185523924</c:v>
                </c:pt>
                <c:pt idx="529">
                  <c:v>857.5646293168396</c:v>
                </c:pt>
                <c:pt idx="530">
                  <c:v>857.586383834442</c:v>
                </c:pt>
                <c:pt idx="531">
                  <c:v>857.2073827298871</c:v>
                </c:pt>
                <c:pt idx="532">
                  <c:v>856.7937871717711</c:v>
                </c:pt>
                <c:pt idx="533">
                  <c:v>857.2035312610202</c:v>
                </c:pt>
                <c:pt idx="534">
                  <c:v>856.8347126312909</c:v>
                </c:pt>
                <c:pt idx="535">
                  <c:v>857.2989853931939</c:v>
                </c:pt>
                <c:pt idx="536">
                  <c:v>857.3554334438546</c:v>
                </c:pt>
                <c:pt idx="537">
                  <c:v>857.7657126947972</c:v>
                </c:pt>
                <c:pt idx="538">
                  <c:v>856.67496938702</c:v>
                </c:pt>
                <c:pt idx="539">
                  <c:v>857.3947727003301</c:v>
                </c:pt>
                <c:pt idx="540">
                  <c:v>857.6782429101336</c:v>
                </c:pt>
                <c:pt idx="541">
                  <c:v>857.1302633751512</c:v>
                </c:pt>
                <c:pt idx="542">
                  <c:v>857.2662183805329</c:v>
                </c:pt>
                <c:pt idx="543">
                  <c:v>857.3778345559325</c:v>
                </c:pt>
                <c:pt idx="544">
                  <c:v>857.2572482551905</c:v>
                </c:pt>
                <c:pt idx="545">
                  <c:v>857.1722351705383</c:v>
                </c:pt>
                <c:pt idx="546">
                  <c:v>857.4146020643149</c:v>
                </c:pt>
                <c:pt idx="547">
                  <c:v>857.4354979032136</c:v>
                </c:pt>
                <c:pt idx="548">
                  <c:v>857.5833599327165</c:v>
                </c:pt>
                <c:pt idx="549">
                  <c:v>857.5519650606115</c:v>
                </c:pt>
                <c:pt idx="550">
                  <c:v>857.4232164420642</c:v>
                </c:pt>
                <c:pt idx="551">
                  <c:v>857.158760053427</c:v>
                </c:pt>
                <c:pt idx="552">
                  <c:v>857.0619597918501</c:v>
                </c:pt>
                <c:pt idx="553">
                  <c:v>856.7879746626249</c:v>
                </c:pt>
                <c:pt idx="554">
                  <c:v>857.1619760677816</c:v>
                </c:pt>
                <c:pt idx="555">
                  <c:v>857.0722681969231</c:v>
                </c:pt>
                <c:pt idx="556">
                  <c:v>857.2406305341295</c:v>
                </c:pt>
                <c:pt idx="557">
                  <c:v>857.2258811577741</c:v>
                </c:pt>
                <c:pt idx="558">
                  <c:v>857.3053532789897</c:v>
                </c:pt>
                <c:pt idx="559">
                  <c:v>857.0726638255422</c:v>
                </c:pt>
                <c:pt idx="560">
                  <c:v>857.3864422054839</c:v>
                </c:pt>
                <c:pt idx="561">
                  <c:v>857.2768126136289</c:v>
                </c:pt>
                <c:pt idx="562">
                  <c:v>857.1673827104532</c:v>
                </c:pt>
                <c:pt idx="563">
                  <c:v>857.678728728466</c:v>
                </c:pt>
                <c:pt idx="564">
                  <c:v>857.3427626673486</c:v>
                </c:pt>
                <c:pt idx="565">
                  <c:v>857.0848560822075</c:v>
                </c:pt>
                <c:pt idx="566">
                  <c:v>857.3370647656991</c:v>
                </c:pt>
                <c:pt idx="567">
                  <c:v>857.3499012963201</c:v>
                </c:pt>
                <c:pt idx="568">
                  <c:v>857.2515027167326</c:v>
                </c:pt>
                <c:pt idx="569">
                  <c:v>857.1478701981815</c:v>
                </c:pt>
                <c:pt idx="570">
                  <c:v>857.3187709522809</c:v>
                </c:pt>
                <c:pt idx="571">
                  <c:v>857.3436466836545</c:v>
                </c:pt>
                <c:pt idx="572">
                  <c:v>857.5034227073315</c:v>
                </c:pt>
                <c:pt idx="573">
                  <c:v>857.3846316495798</c:v>
                </c:pt>
                <c:pt idx="574">
                  <c:v>857.5167260992403</c:v>
                </c:pt>
                <c:pt idx="575">
                  <c:v>857.60743631011</c:v>
                </c:pt>
                <c:pt idx="576">
                  <c:v>857.519855392698</c:v>
                </c:pt>
                <c:pt idx="577">
                  <c:v>857.5821229715746</c:v>
                </c:pt>
                <c:pt idx="578">
                  <c:v>857.522496190832</c:v>
                </c:pt>
                <c:pt idx="579">
                  <c:v>857.575803073219</c:v>
                </c:pt>
                <c:pt idx="580">
                  <c:v>857.398276253998</c:v>
                </c:pt>
                <c:pt idx="581">
                  <c:v>857.3954431221873</c:v>
                </c:pt>
                <c:pt idx="582">
                  <c:v>857.2253542703213</c:v>
                </c:pt>
                <c:pt idx="583">
                  <c:v>857.2442327897372</c:v>
                </c:pt>
                <c:pt idx="584">
                  <c:v>857.1124844636457</c:v>
                </c:pt>
                <c:pt idx="585">
                  <c:v>857.2617613102425</c:v>
                </c:pt>
                <c:pt idx="586">
                  <c:v>856.9927878491789</c:v>
                </c:pt>
                <c:pt idx="587">
                  <c:v>857.1996481466718</c:v>
                </c:pt>
                <c:pt idx="588">
                  <c:v>857.1508830963106</c:v>
                </c:pt>
                <c:pt idx="589">
                  <c:v>857.204919691799</c:v>
                </c:pt>
                <c:pt idx="590">
                  <c:v>857.3588658028651</c:v>
                </c:pt>
                <c:pt idx="591">
                  <c:v>857.2694925295417</c:v>
                </c:pt>
                <c:pt idx="592">
                  <c:v>857.2272978618821</c:v>
                </c:pt>
                <c:pt idx="593">
                  <c:v>857.1682067955319</c:v>
                </c:pt>
                <c:pt idx="594">
                  <c:v>857.0292210795383</c:v>
                </c:pt>
                <c:pt idx="595">
                  <c:v>857.2297880454332</c:v>
                </c:pt>
                <c:pt idx="596">
                  <c:v>857.2593685995018</c:v>
                </c:pt>
                <c:pt idx="597">
                  <c:v>857.2123208379934</c:v>
                </c:pt>
                <c:pt idx="598">
                  <c:v>857.2068068012218</c:v>
                </c:pt>
                <c:pt idx="599">
                  <c:v>857.236828699508</c:v>
                </c:pt>
                <c:pt idx="600">
                  <c:v>857.2552179793182</c:v>
                </c:pt>
                <c:pt idx="601">
                  <c:v>857.209325809227</c:v>
                </c:pt>
                <c:pt idx="602">
                  <c:v>857.3193375716464</c:v>
                </c:pt>
                <c:pt idx="603">
                  <c:v>857.2169294907728</c:v>
                </c:pt>
                <c:pt idx="604">
                  <c:v>857.1467868119345</c:v>
                </c:pt>
                <c:pt idx="605">
                  <c:v>857.1441836930952</c:v>
                </c:pt>
                <c:pt idx="606">
                  <c:v>857.1649149892899</c:v>
                </c:pt>
                <c:pt idx="607">
                  <c:v>857.1942412849834</c:v>
                </c:pt>
                <c:pt idx="608">
                  <c:v>857.0567717106036</c:v>
                </c:pt>
                <c:pt idx="609">
                  <c:v>857.0360027195703</c:v>
                </c:pt>
                <c:pt idx="610">
                  <c:v>857.0530528288672</c:v>
                </c:pt>
                <c:pt idx="611">
                  <c:v>857.0337627468981</c:v>
                </c:pt>
                <c:pt idx="612">
                  <c:v>857.0169410283669</c:v>
                </c:pt>
                <c:pt idx="613">
                  <c:v>856.9957392921732</c:v>
                </c:pt>
                <c:pt idx="614">
                  <c:v>857.0200112779723</c:v>
                </c:pt>
                <c:pt idx="615">
                  <c:v>857.0354273291687</c:v>
                </c:pt>
                <c:pt idx="616">
                  <c:v>857.0373314128336</c:v>
                </c:pt>
                <c:pt idx="617">
                  <c:v>857.0314536172879</c:v>
                </c:pt>
                <c:pt idx="618">
                  <c:v>857.0746777366114</c:v>
                </c:pt>
                <c:pt idx="619">
                  <c:v>857.06538618861</c:v>
                </c:pt>
                <c:pt idx="620">
                  <c:v>857.0049426361702</c:v>
                </c:pt>
                <c:pt idx="621">
                  <c:v>857.0868176563091</c:v>
                </c:pt>
                <c:pt idx="622">
                  <c:v>857.0073092119432</c:v>
                </c:pt>
                <c:pt idx="623">
                  <c:v>857.1017335973594</c:v>
                </c:pt>
                <c:pt idx="624">
                  <c:v>857.1403800926793</c:v>
                </c:pt>
                <c:pt idx="625">
                  <c:v>857.0843874739587</c:v>
                </c:pt>
                <c:pt idx="626">
                  <c:v>857.0824436009129</c:v>
                </c:pt>
                <c:pt idx="627">
                  <c:v>857.0429990152924</c:v>
                </c:pt>
                <c:pt idx="628">
                  <c:v>857.0594223875374</c:v>
                </c:pt>
                <c:pt idx="629">
                  <c:v>857.0730788557458</c:v>
                </c:pt>
                <c:pt idx="630">
                  <c:v>857.1015197086058</c:v>
                </c:pt>
                <c:pt idx="631">
                  <c:v>857.1419386600193</c:v>
                </c:pt>
                <c:pt idx="632">
                  <c:v>857.0988032989582</c:v>
                </c:pt>
                <c:pt idx="633">
                  <c:v>857.1022678522049</c:v>
                </c:pt>
                <c:pt idx="634">
                  <c:v>857.0952592892872</c:v>
                </c:pt>
                <c:pt idx="635">
                  <c:v>857.1210494209549</c:v>
                </c:pt>
                <c:pt idx="636">
                  <c:v>857.0904354728909</c:v>
                </c:pt>
                <c:pt idx="637">
                  <c:v>857.0751963862047</c:v>
                </c:pt>
                <c:pt idx="638">
                  <c:v>857.0886783091011</c:v>
                </c:pt>
                <c:pt idx="639">
                  <c:v>857.0700974099539</c:v>
                </c:pt>
                <c:pt idx="640">
                  <c:v>857.0865547791018</c:v>
                </c:pt>
                <c:pt idx="641">
                  <c:v>857.0493688368629</c:v>
                </c:pt>
                <c:pt idx="642">
                  <c:v>857.0752152258009</c:v>
                </c:pt>
                <c:pt idx="643">
                  <c:v>857.054255402721</c:v>
                </c:pt>
                <c:pt idx="644">
                  <c:v>857.063895814033</c:v>
                </c:pt>
                <c:pt idx="645">
                  <c:v>857.1075911312969</c:v>
                </c:pt>
                <c:pt idx="646">
                  <c:v>857.0781267981295</c:v>
                </c:pt>
                <c:pt idx="647">
                  <c:v>857.0686844777243</c:v>
                </c:pt>
                <c:pt idx="648">
                  <c:v>857.0581931295411</c:v>
                </c:pt>
                <c:pt idx="649">
                  <c:v>857.0705203801136</c:v>
                </c:pt>
                <c:pt idx="650">
                  <c:v>857.0722416893317</c:v>
                </c:pt>
                <c:pt idx="651">
                  <c:v>857.0845470927882</c:v>
                </c:pt>
                <c:pt idx="652">
                  <c:v>857.0949937326197</c:v>
                </c:pt>
                <c:pt idx="653">
                  <c:v>857.0925090105065</c:v>
                </c:pt>
                <c:pt idx="654">
                  <c:v>857.098020076788</c:v>
                </c:pt>
                <c:pt idx="655">
                  <c:v>857.0971762074321</c:v>
                </c:pt>
                <c:pt idx="656">
                  <c:v>857.110001543928</c:v>
                </c:pt>
                <c:pt idx="657">
                  <c:v>857.1065066456475</c:v>
                </c:pt>
                <c:pt idx="658">
                  <c:v>857.125500120019</c:v>
                </c:pt>
                <c:pt idx="659">
                  <c:v>857.1105835235655</c:v>
                </c:pt>
                <c:pt idx="660">
                  <c:v>857.1368165470582</c:v>
                </c:pt>
                <c:pt idx="661">
                  <c:v>857.129940710692</c:v>
                </c:pt>
                <c:pt idx="662">
                  <c:v>857.1356175837192</c:v>
                </c:pt>
                <c:pt idx="663">
                  <c:v>857.1344448929856</c:v>
                </c:pt>
                <c:pt idx="664">
                  <c:v>857.117919805728</c:v>
                </c:pt>
                <c:pt idx="665">
                  <c:v>857.1313798693077</c:v>
                </c:pt>
                <c:pt idx="666">
                  <c:v>857.1332776716524</c:v>
                </c:pt>
                <c:pt idx="667">
                  <c:v>857.1368475581498</c:v>
                </c:pt>
                <c:pt idx="668">
                  <c:v>857.1283758933857</c:v>
                </c:pt>
                <c:pt idx="669">
                  <c:v>857.1297317183943</c:v>
                </c:pt>
                <c:pt idx="670">
                  <c:v>857.1449542093403</c:v>
                </c:pt>
                <c:pt idx="671">
                  <c:v>857.132774872106</c:v>
                </c:pt>
                <c:pt idx="672">
                  <c:v>857.1091343399938</c:v>
                </c:pt>
                <c:pt idx="673">
                  <c:v>857.1316796647752</c:v>
                </c:pt>
                <c:pt idx="674">
                  <c:v>857.1442732146297</c:v>
                </c:pt>
                <c:pt idx="675">
                  <c:v>857.1216912907751</c:v>
                </c:pt>
                <c:pt idx="676">
                  <c:v>857.1244285643485</c:v>
                </c:pt>
                <c:pt idx="677">
                  <c:v>857.1289322206948</c:v>
                </c:pt>
                <c:pt idx="678">
                  <c:v>857.1334015387245</c:v>
                </c:pt>
                <c:pt idx="679">
                  <c:v>857.1374859903767</c:v>
                </c:pt>
                <c:pt idx="680">
                  <c:v>857.1073196111472</c:v>
                </c:pt>
                <c:pt idx="681">
                  <c:v>857.1309158165919</c:v>
                </c:pt>
                <c:pt idx="682">
                  <c:v>857.1114487251029</c:v>
                </c:pt>
                <c:pt idx="683">
                  <c:v>857.1282116471438</c:v>
                </c:pt>
                <c:pt idx="684">
                  <c:v>857.1063067868183</c:v>
                </c:pt>
                <c:pt idx="685">
                  <c:v>857.1256034348146</c:v>
                </c:pt>
                <c:pt idx="686">
                  <c:v>857.1443195314238</c:v>
                </c:pt>
                <c:pt idx="687">
                  <c:v>857.1326241524313</c:v>
                </c:pt>
                <c:pt idx="688">
                  <c:v>857.139555101894</c:v>
                </c:pt>
                <c:pt idx="689">
                  <c:v>857.1268921706262</c:v>
                </c:pt>
                <c:pt idx="690">
                  <c:v>857.1259035929571</c:v>
                </c:pt>
                <c:pt idx="691">
                  <c:v>857.1262345325605</c:v>
                </c:pt>
                <c:pt idx="692">
                  <c:v>857.1199825911397</c:v>
                </c:pt>
                <c:pt idx="693">
                  <c:v>857.1281750444338</c:v>
                </c:pt>
                <c:pt idx="694">
                  <c:v>857.1300324607529</c:v>
                </c:pt>
                <c:pt idx="695">
                  <c:v>857.1229407566033</c:v>
                </c:pt>
                <c:pt idx="696">
                  <c:v>857.1297173173783</c:v>
                </c:pt>
                <c:pt idx="697">
                  <c:v>857.1173309737192</c:v>
                </c:pt>
                <c:pt idx="698">
                  <c:v>857.1172096183624</c:v>
                </c:pt>
                <c:pt idx="699">
                  <c:v>857.1243965041223</c:v>
                </c:pt>
                <c:pt idx="700">
                  <c:v>857.1118425810138</c:v>
                </c:pt>
                <c:pt idx="701">
                  <c:v>857.10211085677</c:v>
                </c:pt>
                <c:pt idx="702">
                  <c:v>857.1135033637267</c:v>
                </c:pt>
                <c:pt idx="703">
                  <c:v>857.1169471482332</c:v>
                </c:pt>
                <c:pt idx="704">
                  <c:v>857.1163618461829</c:v>
                </c:pt>
                <c:pt idx="705">
                  <c:v>857.115026267011</c:v>
                </c:pt>
                <c:pt idx="706">
                  <c:v>857.1155583405642</c:v>
                </c:pt>
                <c:pt idx="707">
                  <c:v>857.1138292408046</c:v>
                </c:pt>
                <c:pt idx="708">
                  <c:v>857.1144335729008</c:v>
                </c:pt>
                <c:pt idx="709">
                  <c:v>857.1070277884529</c:v>
                </c:pt>
                <c:pt idx="710">
                  <c:v>857.1127654659999</c:v>
                </c:pt>
                <c:pt idx="711">
                  <c:v>857.1034340545816</c:v>
                </c:pt>
                <c:pt idx="712">
                  <c:v>857.1142386865</c:v>
                </c:pt>
                <c:pt idx="713">
                  <c:v>857.117610826949</c:v>
                </c:pt>
                <c:pt idx="714">
                  <c:v>857.1171441494901</c:v>
                </c:pt>
                <c:pt idx="715">
                  <c:v>857.1202610932017</c:v>
                </c:pt>
                <c:pt idx="716">
                  <c:v>857.1125950149467</c:v>
                </c:pt>
                <c:pt idx="717">
                  <c:v>857.1117134857778</c:v>
                </c:pt>
                <c:pt idx="718">
                  <c:v>857.1117152262005</c:v>
                </c:pt>
                <c:pt idx="719">
                  <c:v>857.1142946932839</c:v>
                </c:pt>
                <c:pt idx="720">
                  <c:v>857.1150289309419</c:v>
                </c:pt>
                <c:pt idx="721">
                  <c:v>857.1143115464212</c:v>
                </c:pt>
                <c:pt idx="722">
                  <c:v>857.1196211229594</c:v>
                </c:pt>
                <c:pt idx="723">
                  <c:v>857.1136934310149</c:v>
                </c:pt>
                <c:pt idx="724">
                  <c:v>857.1155324644906</c:v>
                </c:pt>
                <c:pt idx="725">
                  <c:v>857.1156438103011</c:v>
                </c:pt>
                <c:pt idx="726">
                  <c:v>857.1159067315208</c:v>
                </c:pt>
                <c:pt idx="727">
                  <c:v>857.1141617992311</c:v>
                </c:pt>
                <c:pt idx="728">
                  <c:v>857.1145185515344</c:v>
                </c:pt>
                <c:pt idx="729">
                  <c:v>857.1119968592608</c:v>
                </c:pt>
                <c:pt idx="730">
                  <c:v>857.1102935608843</c:v>
                </c:pt>
                <c:pt idx="731">
                  <c:v>857.1098959119018</c:v>
                </c:pt>
                <c:pt idx="732">
                  <c:v>857.1097204718309</c:v>
                </c:pt>
                <c:pt idx="733">
                  <c:v>857.1067760704479</c:v>
                </c:pt>
                <c:pt idx="734">
                  <c:v>857.1101207748881</c:v>
                </c:pt>
                <c:pt idx="735">
                  <c:v>857.1127323259327</c:v>
                </c:pt>
                <c:pt idx="736">
                  <c:v>857.1139034143918</c:v>
                </c:pt>
                <c:pt idx="737">
                  <c:v>857.1134818751091</c:v>
                </c:pt>
                <c:pt idx="738">
                  <c:v>857.1154394032521</c:v>
                </c:pt>
                <c:pt idx="739">
                  <c:v>857.1113626955229</c:v>
                </c:pt>
                <c:pt idx="740">
                  <c:v>857.1166228577196</c:v>
                </c:pt>
                <c:pt idx="741">
                  <c:v>857.1138769195077</c:v>
                </c:pt>
                <c:pt idx="742">
                  <c:v>857.1156950288376</c:v>
                </c:pt>
                <c:pt idx="743">
                  <c:v>857.1167948059675</c:v>
                </c:pt>
                <c:pt idx="744">
                  <c:v>857.1146347007318</c:v>
                </c:pt>
                <c:pt idx="745">
                  <c:v>857.1154605508509</c:v>
                </c:pt>
                <c:pt idx="746">
                  <c:v>857.1135925970007</c:v>
                </c:pt>
                <c:pt idx="747">
                  <c:v>857.1157477194362</c:v>
                </c:pt>
                <c:pt idx="748">
                  <c:v>857.1199888103873</c:v>
                </c:pt>
                <c:pt idx="749">
                  <c:v>857.1172123886699</c:v>
                </c:pt>
                <c:pt idx="750">
                  <c:v>857.1208392491756</c:v>
                </c:pt>
                <c:pt idx="751">
                  <c:v>857.1212591871065</c:v>
                </c:pt>
                <c:pt idx="752">
                  <c:v>857.1201786029845</c:v>
                </c:pt>
                <c:pt idx="753">
                  <c:v>857.1180122531412</c:v>
                </c:pt>
                <c:pt idx="754">
                  <c:v>857.1209657074228</c:v>
                </c:pt>
                <c:pt idx="755">
                  <c:v>857.1195471763766</c:v>
                </c:pt>
                <c:pt idx="756">
                  <c:v>857.1210588383415</c:v>
                </c:pt>
                <c:pt idx="757">
                  <c:v>857.1219708068566</c:v>
                </c:pt>
                <c:pt idx="758">
                  <c:v>857.1205404942915</c:v>
                </c:pt>
                <c:pt idx="759">
                  <c:v>857.123087855219</c:v>
                </c:pt>
                <c:pt idx="760">
                  <c:v>857.1204803175724</c:v>
                </c:pt>
                <c:pt idx="761">
                  <c:v>857.1178108459916</c:v>
                </c:pt>
                <c:pt idx="762">
                  <c:v>857.1208315626371</c:v>
                </c:pt>
                <c:pt idx="763">
                  <c:v>857.1198899116035</c:v>
                </c:pt>
                <c:pt idx="764">
                  <c:v>857.1210879951202</c:v>
                </c:pt>
                <c:pt idx="765">
                  <c:v>857.118929868156</c:v>
                </c:pt>
                <c:pt idx="766">
                  <c:v>857.1204917144422</c:v>
                </c:pt>
                <c:pt idx="767">
                  <c:v>857.1231593550539</c:v>
                </c:pt>
                <c:pt idx="768">
                  <c:v>857.1245246449976</c:v>
                </c:pt>
                <c:pt idx="769">
                  <c:v>857.1231302462554</c:v>
                </c:pt>
                <c:pt idx="770">
                  <c:v>857.1201706918841</c:v>
                </c:pt>
                <c:pt idx="771">
                  <c:v>857.1203193329751</c:v>
                </c:pt>
                <c:pt idx="772">
                  <c:v>857.11685435193</c:v>
                </c:pt>
                <c:pt idx="773">
                  <c:v>857.1165521622622</c:v>
                </c:pt>
                <c:pt idx="774">
                  <c:v>857.1158157100676</c:v>
                </c:pt>
                <c:pt idx="775">
                  <c:v>857.1164040735197</c:v>
                </c:pt>
                <c:pt idx="776">
                  <c:v>857.1154932427575</c:v>
                </c:pt>
                <c:pt idx="777">
                  <c:v>857.1154066482407</c:v>
                </c:pt>
                <c:pt idx="778">
                  <c:v>857.1177637493876</c:v>
                </c:pt>
                <c:pt idx="779">
                  <c:v>857.1172711038557</c:v>
                </c:pt>
                <c:pt idx="780">
                  <c:v>857.1166140698974</c:v>
                </c:pt>
                <c:pt idx="781">
                  <c:v>857.1171045981847</c:v>
                </c:pt>
                <c:pt idx="782">
                  <c:v>857.1164062526644</c:v>
                </c:pt>
                <c:pt idx="783">
                  <c:v>857.1172126068424</c:v>
                </c:pt>
                <c:pt idx="784">
                  <c:v>857.1183183649156</c:v>
                </c:pt>
                <c:pt idx="785">
                  <c:v>857.1172561447966</c:v>
                </c:pt>
                <c:pt idx="786">
                  <c:v>857.1190547883419</c:v>
                </c:pt>
                <c:pt idx="787">
                  <c:v>857.1184036878038</c:v>
                </c:pt>
                <c:pt idx="788">
                  <c:v>857.1160143976435</c:v>
                </c:pt>
                <c:pt idx="789">
                  <c:v>857.1156844803797</c:v>
                </c:pt>
                <c:pt idx="790">
                  <c:v>857.1179766612408</c:v>
                </c:pt>
                <c:pt idx="791">
                  <c:v>857.1190059017251</c:v>
                </c:pt>
                <c:pt idx="792">
                  <c:v>857.1170207129751</c:v>
                </c:pt>
                <c:pt idx="793">
                  <c:v>857.1170719543469</c:v>
                </c:pt>
                <c:pt idx="794">
                  <c:v>857.117120554801</c:v>
                </c:pt>
                <c:pt idx="795">
                  <c:v>857.1177676517898</c:v>
                </c:pt>
                <c:pt idx="796">
                  <c:v>857.1173117133305</c:v>
                </c:pt>
                <c:pt idx="797">
                  <c:v>857.1162958633898</c:v>
                </c:pt>
                <c:pt idx="798">
                  <c:v>857.1161257429239</c:v>
                </c:pt>
                <c:pt idx="799">
                  <c:v>857.1158383405447</c:v>
                </c:pt>
                <c:pt idx="800">
                  <c:v>857.1166802798933</c:v>
                </c:pt>
                <c:pt idx="801">
                  <c:v>857.116877759439</c:v>
                </c:pt>
                <c:pt idx="802">
                  <c:v>857.116740281905</c:v>
                </c:pt>
                <c:pt idx="803">
                  <c:v>857.1175341073997</c:v>
                </c:pt>
                <c:pt idx="804">
                  <c:v>857.1175389039784</c:v>
                </c:pt>
                <c:pt idx="805">
                  <c:v>857.1169587955742</c:v>
                </c:pt>
                <c:pt idx="806">
                  <c:v>857.1170682829606</c:v>
                </c:pt>
                <c:pt idx="807">
                  <c:v>857.1156344894777</c:v>
                </c:pt>
                <c:pt idx="808">
                  <c:v>857.1171275350581</c:v>
                </c:pt>
                <c:pt idx="809">
                  <c:v>857.1184199907256</c:v>
                </c:pt>
                <c:pt idx="810">
                  <c:v>857.1170253743735</c:v>
                </c:pt>
                <c:pt idx="811">
                  <c:v>857.1171688944294</c:v>
                </c:pt>
                <c:pt idx="812">
                  <c:v>857.1172632848295</c:v>
                </c:pt>
                <c:pt idx="813">
                  <c:v>857.1191803636713</c:v>
                </c:pt>
                <c:pt idx="814">
                  <c:v>857.1170050517763</c:v>
                </c:pt>
                <c:pt idx="815">
                  <c:v>857.1174981136838</c:v>
                </c:pt>
                <c:pt idx="816">
                  <c:v>857.1174582540241</c:v>
                </c:pt>
                <c:pt idx="817">
                  <c:v>857.1179414763606</c:v>
                </c:pt>
                <c:pt idx="818">
                  <c:v>857.1173790043105</c:v>
                </c:pt>
                <c:pt idx="819">
                  <c:v>857.1181745550667</c:v>
                </c:pt>
                <c:pt idx="820">
                  <c:v>857.1171954155174</c:v>
                </c:pt>
                <c:pt idx="821">
                  <c:v>857.1170977908757</c:v>
                </c:pt>
                <c:pt idx="822">
                  <c:v>857.1167787509332</c:v>
                </c:pt>
                <c:pt idx="823">
                  <c:v>857.1172193136152</c:v>
                </c:pt>
                <c:pt idx="824">
                  <c:v>857.1166272565464</c:v>
                </c:pt>
                <c:pt idx="825">
                  <c:v>857.1162656786265</c:v>
                </c:pt>
                <c:pt idx="826">
                  <c:v>857.1160930898536</c:v>
                </c:pt>
                <c:pt idx="827">
                  <c:v>857.1161468399109</c:v>
                </c:pt>
                <c:pt idx="828">
                  <c:v>857.1158734117441</c:v>
                </c:pt>
                <c:pt idx="829">
                  <c:v>857.115999931543</c:v>
                </c:pt>
                <c:pt idx="830">
                  <c:v>857.1160484548312</c:v>
                </c:pt>
                <c:pt idx="831">
                  <c:v>857.1162364804845</c:v>
                </c:pt>
                <c:pt idx="832">
                  <c:v>857.1165102131108</c:v>
                </c:pt>
                <c:pt idx="833">
                  <c:v>857.1165753525147</c:v>
                </c:pt>
                <c:pt idx="834">
                  <c:v>857.1160387926556</c:v>
                </c:pt>
                <c:pt idx="835">
                  <c:v>857.1170602970876</c:v>
                </c:pt>
                <c:pt idx="836">
                  <c:v>857.116896253092</c:v>
                </c:pt>
                <c:pt idx="837">
                  <c:v>857.1173652812408</c:v>
                </c:pt>
                <c:pt idx="838">
                  <c:v>857.1170761052289</c:v>
                </c:pt>
                <c:pt idx="839">
                  <c:v>857.1173452167734</c:v>
                </c:pt>
                <c:pt idx="840">
                  <c:v>857.1172183896449</c:v>
                </c:pt>
                <c:pt idx="841">
                  <c:v>857.1175376558421</c:v>
                </c:pt>
                <c:pt idx="842">
                  <c:v>857.1168403506073</c:v>
                </c:pt>
                <c:pt idx="843">
                  <c:v>857.1174318863168</c:v>
                </c:pt>
                <c:pt idx="844">
                  <c:v>857.1168457773261</c:v>
                </c:pt>
                <c:pt idx="845">
                  <c:v>857.1168765611945</c:v>
                </c:pt>
                <c:pt idx="846">
                  <c:v>857.117268563326</c:v>
                </c:pt>
                <c:pt idx="847">
                  <c:v>857.1172363551419</c:v>
                </c:pt>
                <c:pt idx="848">
                  <c:v>857.1172398913993</c:v>
                </c:pt>
                <c:pt idx="849">
                  <c:v>857.1171846290209</c:v>
                </c:pt>
                <c:pt idx="850">
                  <c:v>857.1174159469122</c:v>
                </c:pt>
                <c:pt idx="851">
                  <c:v>857.1173383580283</c:v>
                </c:pt>
                <c:pt idx="852">
                  <c:v>857.1173221065636</c:v>
                </c:pt>
                <c:pt idx="853">
                  <c:v>857.1173322792704</c:v>
                </c:pt>
                <c:pt idx="854">
                  <c:v>857.1169363356814</c:v>
                </c:pt>
                <c:pt idx="855">
                  <c:v>857.1169404820396</c:v>
                </c:pt>
                <c:pt idx="856">
                  <c:v>857.1172954562844</c:v>
                </c:pt>
                <c:pt idx="857">
                  <c:v>857.1173761729445</c:v>
                </c:pt>
                <c:pt idx="858">
                  <c:v>857.1175597326817</c:v>
                </c:pt>
                <c:pt idx="859">
                  <c:v>857.1174261649229</c:v>
                </c:pt>
                <c:pt idx="860">
                  <c:v>857.1177707045662</c:v>
                </c:pt>
                <c:pt idx="861">
                  <c:v>857.1174843245479</c:v>
                </c:pt>
                <c:pt idx="862">
                  <c:v>857.1175255754367</c:v>
                </c:pt>
                <c:pt idx="863">
                  <c:v>857.1175049702114</c:v>
                </c:pt>
                <c:pt idx="864">
                  <c:v>857.1175145063191</c:v>
                </c:pt>
                <c:pt idx="865">
                  <c:v>857.117363202204</c:v>
                </c:pt>
                <c:pt idx="866">
                  <c:v>857.11764729333</c:v>
                </c:pt>
                <c:pt idx="867">
                  <c:v>857.117614124777</c:v>
                </c:pt>
                <c:pt idx="868">
                  <c:v>857.1176432972152</c:v>
                </c:pt>
                <c:pt idx="869">
                  <c:v>857.1177320017576</c:v>
                </c:pt>
                <c:pt idx="870">
                  <c:v>857.1177974094353</c:v>
                </c:pt>
                <c:pt idx="871">
                  <c:v>857.1175554750133</c:v>
                </c:pt>
                <c:pt idx="872">
                  <c:v>857.1176141638222</c:v>
                </c:pt>
                <c:pt idx="873">
                  <c:v>857.1175655951782</c:v>
                </c:pt>
                <c:pt idx="874">
                  <c:v>857.1180315218321</c:v>
                </c:pt>
                <c:pt idx="875">
                  <c:v>857.1178901976152</c:v>
                </c:pt>
                <c:pt idx="876">
                  <c:v>857.1176928657675</c:v>
                </c:pt>
                <c:pt idx="877">
                  <c:v>857.1178829880079</c:v>
                </c:pt>
                <c:pt idx="878">
                  <c:v>857.1179127782154</c:v>
                </c:pt>
                <c:pt idx="879">
                  <c:v>857.1180262864794</c:v>
                </c:pt>
                <c:pt idx="880">
                  <c:v>857.1179741215595</c:v>
                </c:pt>
                <c:pt idx="881">
                  <c:v>857.1180710000745</c:v>
                </c:pt>
                <c:pt idx="882">
                  <c:v>857.1180202888997</c:v>
                </c:pt>
                <c:pt idx="883">
                  <c:v>857.1180592087384</c:v>
                </c:pt>
                <c:pt idx="884">
                  <c:v>857.1180859134432</c:v>
                </c:pt>
                <c:pt idx="885">
                  <c:v>857.1181186184251</c:v>
                </c:pt>
                <c:pt idx="886">
                  <c:v>857.1179797655149</c:v>
                </c:pt>
                <c:pt idx="887">
                  <c:v>857.1180985986716</c:v>
                </c:pt>
                <c:pt idx="888">
                  <c:v>857.1181226986508</c:v>
                </c:pt>
                <c:pt idx="889">
                  <c:v>857.1180786566067</c:v>
                </c:pt>
                <c:pt idx="890">
                  <c:v>857.1181284665787</c:v>
                </c:pt>
                <c:pt idx="891">
                  <c:v>857.1180275482824</c:v>
                </c:pt>
                <c:pt idx="892">
                  <c:v>857.1181072985431</c:v>
                </c:pt>
                <c:pt idx="893">
                  <c:v>857.1178318276659</c:v>
                </c:pt>
                <c:pt idx="894">
                  <c:v>857.1178765418014</c:v>
                </c:pt>
                <c:pt idx="895">
                  <c:v>857.1177014699587</c:v>
                </c:pt>
                <c:pt idx="896">
                  <c:v>857.1176307526027</c:v>
                </c:pt>
                <c:pt idx="897">
                  <c:v>857.1176385531138</c:v>
                </c:pt>
                <c:pt idx="898">
                  <c:v>857.1177659281117</c:v>
                </c:pt>
                <c:pt idx="899">
                  <c:v>857.1175494338261</c:v>
                </c:pt>
                <c:pt idx="900">
                  <c:v>857.1175288227583</c:v>
                </c:pt>
                <c:pt idx="901">
                  <c:v>857.1175109959465</c:v>
                </c:pt>
                <c:pt idx="902">
                  <c:v>857.1176023600219</c:v>
                </c:pt>
                <c:pt idx="903">
                  <c:v>857.1175375059524</c:v>
                </c:pt>
                <c:pt idx="904">
                  <c:v>857.1175628516457</c:v>
                </c:pt>
                <c:pt idx="905">
                  <c:v>857.1174637846659</c:v>
                </c:pt>
                <c:pt idx="906">
                  <c:v>857.1175286869137</c:v>
                </c:pt>
                <c:pt idx="907">
                  <c:v>857.1174699345405</c:v>
                </c:pt>
                <c:pt idx="908">
                  <c:v>857.1174808532024</c:v>
                </c:pt>
                <c:pt idx="909">
                  <c:v>857.1176456170575</c:v>
                </c:pt>
                <c:pt idx="910">
                  <c:v>857.1176193547668</c:v>
                </c:pt>
                <c:pt idx="911">
                  <c:v>857.1175587726268</c:v>
                </c:pt>
                <c:pt idx="912">
                  <c:v>857.1174964433252</c:v>
                </c:pt>
                <c:pt idx="913">
                  <c:v>857.1176680815225</c:v>
                </c:pt>
                <c:pt idx="914">
                  <c:v>857.1177129618079</c:v>
                </c:pt>
                <c:pt idx="915">
                  <c:v>857.1177897947703</c:v>
                </c:pt>
                <c:pt idx="916">
                  <c:v>857.1176764803229</c:v>
                </c:pt>
                <c:pt idx="917">
                  <c:v>857.1178602159421</c:v>
                </c:pt>
                <c:pt idx="918">
                  <c:v>857.1176143423708</c:v>
                </c:pt>
                <c:pt idx="919">
                  <c:v>857.1176761782751</c:v>
                </c:pt>
                <c:pt idx="920">
                  <c:v>857.1176338484345</c:v>
                </c:pt>
                <c:pt idx="921">
                  <c:v>857.1176154405854</c:v>
                </c:pt>
                <c:pt idx="922">
                  <c:v>857.1175827256504</c:v>
                </c:pt>
                <c:pt idx="923">
                  <c:v>857.117622756884</c:v>
                </c:pt>
                <c:pt idx="924">
                  <c:v>857.1176150541136</c:v>
                </c:pt>
                <c:pt idx="925">
                  <c:v>857.117598104096</c:v>
                </c:pt>
                <c:pt idx="926">
                  <c:v>857.1176322666184</c:v>
                </c:pt>
                <c:pt idx="927">
                  <c:v>857.1176486779353</c:v>
                </c:pt>
                <c:pt idx="928">
                  <c:v>857.1176383696903</c:v>
                </c:pt>
                <c:pt idx="929">
                  <c:v>857.1176251306384</c:v>
                </c:pt>
                <c:pt idx="930">
                  <c:v>857.1175797110205</c:v>
                </c:pt>
                <c:pt idx="931">
                  <c:v>857.1176206126147</c:v>
                </c:pt>
                <c:pt idx="932">
                  <c:v>857.1175577356621</c:v>
                </c:pt>
                <c:pt idx="933">
                  <c:v>857.1175413423011</c:v>
                </c:pt>
                <c:pt idx="934">
                  <c:v>857.1176245817267</c:v>
                </c:pt>
                <c:pt idx="935">
                  <c:v>857.1176228774546</c:v>
                </c:pt>
                <c:pt idx="936">
                  <c:v>857.1176379795102</c:v>
                </c:pt>
                <c:pt idx="937">
                  <c:v>857.1176606862964</c:v>
                </c:pt>
                <c:pt idx="938">
                  <c:v>857.1176649223894</c:v>
                </c:pt>
                <c:pt idx="939">
                  <c:v>857.1176632007433</c:v>
                </c:pt>
                <c:pt idx="940">
                  <c:v>857.11764611072</c:v>
                </c:pt>
                <c:pt idx="941">
                  <c:v>857.1175941516044</c:v>
                </c:pt>
                <c:pt idx="942">
                  <c:v>857.1175745756066</c:v>
                </c:pt>
                <c:pt idx="943">
                  <c:v>857.117578079693</c:v>
                </c:pt>
                <c:pt idx="944">
                  <c:v>857.1175561072786</c:v>
                </c:pt>
                <c:pt idx="945">
                  <c:v>857.1175926780109</c:v>
                </c:pt>
                <c:pt idx="946">
                  <c:v>857.117586417069</c:v>
                </c:pt>
                <c:pt idx="947">
                  <c:v>857.1175703799211</c:v>
                </c:pt>
                <c:pt idx="948">
                  <c:v>857.1175808861133</c:v>
                </c:pt>
                <c:pt idx="949">
                  <c:v>857.1176575745028</c:v>
                </c:pt>
                <c:pt idx="950">
                  <c:v>857.1175476311083</c:v>
                </c:pt>
                <c:pt idx="951">
                  <c:v>857.1176117968172</c:v>
                </c:pt>
                <c:pt idx="952">
                  <c:v>857.1175712263066</c:v>
                </c:pt>
                <c:pt idx="953">
                  <c:v>857.1174759067436</c:v>
                </c:pt>
                <c:pt idx="954">
                  <c:v>857.117570824293</c:v>
                </c:pt>
                <c:pt idx="955">
                  <c:v>857.1176102339134</c:v>
                </c:pt>
                <c:pt idx="956">
                  <c:v>857.1175865601272</c:v>
                </c:pt>
                <c:pt idx="957">
                  <c:v>857.1175416586188</c:v>
                </c:pt>
                <c:pt idx="958">
                  <c:v>857.1175566132788</c:v>
                </c:pt>
                <c:pt idx="959">
                  <c:v>857.117551826443</c:v>
                </c:pt>
                <c:pt idx="960">
                  <c:v>857.1175204125961</c:v>
                </c:pt>
                <c:pt idx="961">
                  <c:v>857.1175201960003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Trans!$A$2:$A$963</c:f>
              <c:numCache>
                <c:formatCode>General</c:formatCode>
                <c:ptCount val="9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</c:numCache>
            </c:numRef>
          </c:cat>
          <c:val>
            <c:numRef>
              <c:f>Trans!$E$2:$E$963</c:f>
              <c:numCache>
                <c:formatCode>General</c:formatCode>
                <c:ptCount val="962"/>
                <c:pt idx="0">
                  <c:v>2638.430805537536</c:v>
                </c:pt>
                <c:pt idx="1">
                  <c:v>26384.30805537536</c:v>
                </c:pt>
                <c:pt idx="2">
                  <c:v>25474.04097579546</c:v>
                </c:pt>
                <c:pt idx="3">
                  <c:v>24432.65649824477</c:v>
                </c:pt>
                <c:pt idx="4">
                  <c:v>23920.65183449198</c:v>
                </c:pt>
                <c:pt idx="5">
                  <c:v>23052.35022088742</c:v>
                </c:pt>
                <c:pt idx="6">
                  <c:v>22579.73511326969</c:v>
                </c:pt>
                <c:pt idx="7">
                  <c:v>21717.37666345439</c:v>
                </c:pt>
                <c:pt idx="8">
                  <c:v>21249.0447501765</c:v>
                </c:pt>
                <c:pt idx="9">
                  <c:v>20372.31254632288</c:v>
                </c:pt>
                <c:pt idx="10">
                  <c:v>19899.93874070246</c:v>
                </c:pt>
                <c:pt idx="11">
                  <c:v>19005.50661573847</c:v>
                </c:pt>
                <c:pt idx="12">
                  <c:v>18526.53856476481</c:v>
                </c:pt>
                <c:pt idx="13">
                  <c:v>17614.65116802955</c:v>
                </c:pt>
                <c:pt idx="14">
                  <c:v>17128.18594712128</c:v>
                </c:pt>
                <c:pt idx="15">
                  <c:v>16199.83271396914</c:v>
                </c:pt>
                <c:pt idx="16">
                  <c:v>15705.41894569862</c:v>
                </c:pt>
                <c:pt idx="17">
                  <c:v>14761.53609481916</c:v>
                </c:pt>
                <c:pt idx="18">
                  <c:v>14222.46766702291</c:v>
                </c:pt>
                <c:pt idx="19">
                  <c:v>13192.15402768768</c:v>
                </c:pt>
                <c:pt idx="20">
                  <c:v>11758.15138208727</c:v>
                </c:pt>
                <c:pt idx="21">
                  <c:v>11596.44419851372</c:v>
                </c:pt>
                <c:pt idx="22">
                  <c:v>11610.51895792826</c:v>
                </c:pt>
                <c:pt idx="23">
                  <c:v>11326.57591555928</c:v>
                </c:pt>
                <c:pt idx="24">
                  <c:v>11324.13865273133</c:v>
                </c:pt>
                <c:pt idx="25">
                  <c:v>11005.51538423098</c:v>
                </c:pt>
                <c:pt idx="26">
                  <c:v>10998.25500431283</c:v>
                </c:pt>
                <c:pt idx="27">
                  <c:v>10672.32352217766</c:v>
                </c:pt>
                <c:pt idx="28">
                  <c:v>10662.10948666209</c:v>
                </c:pt>
                <c:pt idx="29">
                  <c:v>10298.35878483423</c:v>
                </c:pt>
                <c:pt idx="30">
                  <c:v>10285.99721293925</c:v>
                </c:pt>
                <c:pt idx="31">
                  <c:v>9887.452474149648</c:v>
                </c:pt>
                <c:pt idx="32">
                  <c:v>9481.241137989457</c:v>
                </c:pt>
                <c:pt idx="33">
                  <c:v>9346.614577884651</c:v>
                </c:pt>
                <c:pt idx="34">
                  <c:v>9331.457913353153</c:v>
                </c:pt>
                <c:pt idx="35">
                  <c:v>8880.329680352825</c:v>
                </c:pt>
                <c:pt idx="36">
                  <c:v>8434.621188825495</c:v>
                </c:pt>
                <c:pt idx="37">
                  <c:v>8269.520646173267</c:v>
                </c:pt>
                <c:pt idx="38">
                  <c:v>8128.37620352024</c:v>
                </c:pt>
                <c:pt idx="39">
                  <c:v>7570.505775103701</c:v>
                </c:pt>
                <c:pt idx="40">
                  <c:v>7379.556233904669</c:v>
                </c:pt>
                <c:pt idx="41">
                  <c:v>7310.400703133277</c:v>
                </c:pt>
                <c:pt idx="42">
                  <c:v>7353.475660393701</c:v>
                </c:pt>
                <c:pt idx="43">
                  <c:v>7223.507517876483</c:v>
                </c:pt>
                <c:pt idx="44">
                  <c:v>7259.046451034522</c:v>
                </c:pt>
                <c:pt idx="45">
                  <c:v>7077.277214683037</c:v>
                </c:pt>
                <c:pt idx="46">
                  <c:v>7081.898526793113</c:v>
                </c:pt>
                <c:pt idx="47">
                  <c:v>6923.050949196755</c:v>
                </c:pt>
                <c:pt idx="48">
                  <c:v>6837.371331186188</c:v>
                </c:pt>
                <c:pt idx="49">
                  <c:v>6846.57537216471</c:v>
                </c:pt>
                <c:pt idx="50">
                  <c:v>6656.984997078256</c:v>
                </c:pt>
                <c:pt idx="51">
                  <c:v>6423.138931746692</c:v>
                </c:pt>
                <c:pt idx="52">
                  <c:v>6188.958323077238</c:v>
                </c:pt>
                <c:pt idx="53">
                  <c:v>6103.289821429664</c:v>
                </c:pt>
                <c:pt idx="54">
                  <c:v>6109.37048022809</c:v>
                </c:pt>
                <c:pt idx="55">
                  <c:v>5862.612793440561</c:v>
                </c:pt>
                <c:pt idx="56">
                  <c:v>5654.825701780564</c:v>
                </c:pt>
                <c:pt idx="57">
                  <c:v>5514.046033185589</c:v>
                </c:pt>
                <c:pt idx="58">
                  <c:v>5271.575644889417</c:v>
                </c:pt>
                <c:pt idx="59">
                  <c:v>5174.462130460637</c:v>
                </c:pt>
                <c:pt idx="60">
                  <c:v>5140.430756406322</c:v>
                </c:pt>
                <c:pt idx="61">
                  <c:v>5133.130781170718</c:v>
                </c:pt>
                <c:pt idx="62">
                  <c:v>5051.334556104856</c:v>
                </c:pt>
                <c:pt idx="63">
                  <c:v>5045.05834424147</c:v>
                </c:pt>
                <c:pt idx="64">
                  <c:v>4938.672176084965</c:v>
                </c:pt>
                <c:pt idx="65">
                  <c:v>4929.59815460866</c:v>
                </c:pt>
                <c:pt idx="66">
                  <c:v>4923.669909754608</c:v>
                </c:pt>
                <c:pt idx="67">
                  <c:v>4816.328690181756</c:v>
                </c:pt>
                <c:pt idx="68">
                  <c:v>4799.037543348337</c:v>
                </c:pt>
                <c:pt idx="69">
                  <c:v>4788.48691011259</c:v>
                </c:pt>
                <c:pt idx="70">
                  <c:v>4622.764625341581</c:v>
                </c:pt>
                <c:pt idx="71">
                  <c:v>4478.157885074434</c:v>
                </c:pt>
                <c:pt idx="72">
                  <c:v>4468.390535895378</c:v>
                </c:pt>
                <c:pt idx="73">
                  <c:v>4479.126383264653</c:v>
                </c:pt>
                <c:pt idx="74">
                  <c:v>4409.041312428357</c:v>
                </c:pt>
                <c:pt idx="75">
                  <c:v>4404.517657825592</c:v>
                </c:pt>
                <c:pt idx="76">
                  <c:v>4246.626749026934</c:v>
                </c:pt>
                <c:pt idx="77">
                  <c:v>4155.523969117659</c:v>
                </c:pt>
                <c:pt idx="78">
                  <c:v>4068.935738693704</c:v>
                </c:pt>
                <c:pt idx="79">
                  <c:v>3934.017943983352</c:v>
                </c:pt>
                <c:pt idx="80">
                  <c:v>3880.279212511402</c:v>
                </c:pt>
                <c:pt idx="81">
                  <c:v>3857.989347157103</c:v>
                </c:pt>
                <c:pt idx="82">
                  <c:v>3861.052121483322</c:v>
                </c:pt>
                <c:pt idx="83">
                  <c:v>3793.147907598698</c:v>
                </c:pt>
                <c:pt idx="84">
                  <c:v>3715.269003406613</c:v>
                </c:pt>
                <c:pt idx="85">
                  <c:v>3680.538374098914</c:v>
                </c:pt>
                <c:pt idx="86">
                  <c:v>3680.89306252957</c:v>
                </c:pt>
                <c:pt idx="87">
                  <c:v>3610.976093418165</c:v>
                </c:pt>
                <c:pt idx="88">
                  <c:v>3534.708387986053</c:v>
                </c:pt>
                <c:pt idx="89">
                  <c:v>3458.545283640902</c:v>
                </c:pt>
                <c:pt idx="90">
                  <c:v>3377.290700343641</c:v>
                </c:pt>
                <c:pt idx="91">
                  <c:v>3314.778802544652</c:v>
                </c:pt>
                <c:pt idx="92">
                  <c:v>3266.139094871201</c:v>
                </c:pt>
                <c:pt idx="93">
                  <c:v>3247.631862733956</c:v>
                </c:pt>
                <c:pt idx="94">
                  <c:v>3249.385340628994</c:v>
                </c:pt>
                <c:pt idx="95">
                  <c:v>3173.366511571626</c:v>
                </c:pt>
                <c:pt idx="96">
                  <c:v>3129.869571243635</c:v>
                </c:pt>
                <c:pt idx="97">
                  <c:v>3077.769517469401</c:v>
                </c:pt>
                <c:pt idx="98">
                  <c:v>3002.854664496023</c:v>
                </c:pt>
                <c:pt idx="99">
                  <c:v>2981.185545468984</c:v>
                </c:pt>
                <c:pt idx="100">
                  <c:v>2982.037814150025</c:v>
                </c:pt>
                <c:pt idx="101">
                  <c:v>2945.386225362101</c:v>
                </c:pt>
                <c:pt idx="102">
                  <c:v>2928.912065237219</c:v>
                </c:pt>
                <c:pt idx="103">
                  <c:v>2928.145747053803</c:v>
                </c:pt>
                <c:pt idx="104">
                  <c:v>2868.990153156268</c:v>
                </c:pt>
                <c:pt idx="105">
                  <c:v>2846.909737448542</c:v>
                </c:pt>
                <c:pt idx="106">
                  <c:v>2849.615398935274</c:v>
                </c:pt>
                <c:pt idx="107">
                  <c:v>2825.034623287948</c:v>
                </c:pt>
                <c:pt idx="108">
                  <c:v>2824.028149109974</c:v>
                </c:pt>
                <c:pt idx="109">
                  <c:v>2763.342871571236</c:v>
                </c:pt>
                <c:pt idx="110">
                  <c:v>2710.700292210613</c:v>
                </c:pt>
                <c:pt idx="111">
                  <c:v>2652.752991718784</c:v>
                </c:pt>
                <c:pt idx="112">
                  <c:v>2612.479019428735</c:v>
                </c:pt>
                <c:pt idx="113">
                  <c:v>2583.256852714231</c:v>
                </c:pt>
                <c:pt idx="114">
                  <c:v>2556.906926683276</c:v>
                </c:pt>
                <c:pt idx="115">
                  <c:v>2509.328143367036</c:v>
                </c:pt>
                <c:pt idx="116">
                  <c:v>2475.106997011518</c:v>
                </c:pt>
                <c:pt idx="117">
                  <c:v>2441.815832334911</c:v>
                </c:pt>
                <c:pt idx="118">
                  <c:v>2398.714680649505</c:v>
                </c:pt>
                <c:pt idx="119">
                  <c:v>2373.789409971964</c:v>
                </c:pt>
                <c:pt idx="120">
                  <c:v>2361.783676978323</c:v>
                </c:pt>
                <c:pt idx="121">
                  <c:v>2361.445319655809</c:v>
                </c:pt>
                <c:pt idx="122">
                  <c:v>2334.25051999191</c:v>
                </c:pt>
                <c:pt idx="123">
                  <c:v>2297.685884535579</c:v>
                </c:pt>
                <c:pt idx="124">
                  <c:v>2283.804649139985</c:v>
                </c:pt>
                <c:pt idx="125">
                  <c:v>2284.173599875547</c:v>
                </c:pt>
                <c:pt idx="126">
                  <c:v>2276.402002315954</c:v>
                </c:pt>
                <c:pt idx="127">
                  <c:v>2275.800299933276</c:v>
                </c:pt>
                <c:pt idx="128">
                  <c:v>2236.595570409331</c:v>
                </c:pt>
                <c:pt idx="129">
                  <c:v>2203.96261830409</c:v>
                </c:pt>
                <c:pt idx="130">
                  <c:v>2165.605801151733</c:v>
                </c:pt>
                <c:pt idx="131">
                  <c:v>2139.310758346895</c:v>
                </c:pt>
                <c:pt idx="132">
                  <c:v>2118.816049579101</c:v>
                </c:pt>
                <c:pt idx="133">
                  <c:v>2098.403829234477</c:v>
                </c:pt>
                <c:pt idx="134">
                  <c:v>2065.150481935608</c:v>
                </c:pt>
                <c:pt idx="135">
                  <c:v>2040.817937760247</c:v>
                </c:pt>
                <c:pt idx="136">
                  <c:v>2014.009622038569</c:v>
                </c:pt>
                <c:pt idx="137">
                  <c:v>1983.473717086944</c:v>
                </c:pt>
                <c:pt idx="138">
                  <c:v>1964.155400888891</c:v>
                </c:pt>
                <c:pt idx="139">
                  <c:v>1955.368357920477</c:v>
                </c:pt>
                <c:pt idx="140">
                  <c:v>1954.917221900111</c:v>
                </c:pt>
                <c:pt idx="141">
                  <c:v>1934.938753477758</c:v>
                </c:pt>
                <c:pt idx="142">
                  <c:v>1909.515668704709</c:v>
                </c:pt>
                <c:pt idx="143">
                  <c:v>1889.523383041799</c:v>
                </c:pt>
                <c:pt idx="144">
                  <c:v>1879.350754791737</c:v>
                </c:pt>
                <c:pt idx="145">
                  <c:v>1879.839949947542</c:v>
                </c:pt>
                <c:pt idx="146">
                  <c:v>1860.387008870996</c:v>
                </c:pt>
                <c:pt idx="147">
                  <c:v>1840.345970517929</c:v>
                </c:pt>
                <c:pt idx="148">
                  <c:v>1818.712251292822</c:v>
                </c:pt>
                <c:pt idx="149">
                  <c:v>1793.541893475781</c:v>
                </c:pt>
                <c:pt idx="150">
                  <c:v>1774.407815205091</c:v>
                </c:pt>
                <c:pt idx="151">
                  <c:v>1759.996790709797</c:v>
                </c:pt>
                <c:pt idx="152">
                  <c:v>1747.007945994581</c:v>
                </c:pt>
                <c:pt idx="153">
                  <c:v>1724.069239652064</c:v>
                </c:pt>
                <c:pt idx="154">
                  <c:v>1706.258408806509</c:v>
                </c:pt>
                <c:pt idx="155">
                  <c:v>1688.633563682889</c:v>
                </c:pt>
                <c:pt idx="156">
                  <c:v>1666.254280489405</c:v>
                </c:pt>
                <c:pt idx="157">
                  <c:v>1651.304680029614</c:v>
                </c:pt>
                <c:pt idx="158">
                  <c:v>1644.009413094987</c:v>
                </c:pt>
                <c:pt idx="159">
                  <c:v>1643.875233896631</c:v>
                </c:pt>
                <c:pt idx="160">
                  <c:v>1628.52865371492</c:v>
                </c:pt>
                <c:pt idx="161">
                  <c:v>1609.09928625631</c:v>
                </c:pt>
                <c:pt idx="162">
                  <c:v>1593.791034011841</c:v>
                </c:pt>
                <c:pt idx="163">
                  <c:v>1585.509035962413</c:v>
                </c:pt>
                <c:pt idx="164">
                  <c:v>1578.124737794825</c:v>
                </c:pt>
                <c:pt idx="165">
                  <c:v>1578.246106386481</c:v>
                </c:pt>
                <c:pt idx="166">
                  <c:v>1560.575089457255</c:v>
                </c:pt>
                <c:pt idx="167">
                  <c:v>1544.568445509132</c:v>
                </c:pt>
                <c:pt idx="168">
                  <c:v>1525.827818218331</c:v>
                </c:pt>
                <c:pt idx="169">
                  <c:v>1512.469569620535</c:v>
                </c:pt>
                <c:pt idx="170">
                  <c:v>1502.150484944816</c:v>
                </c:pt>
                <c:pt idx="171">
                  <c:v>1492.393918826612</c:v>
                </c:pt>
                <c:pt idx="172">
                  <c:v>1475.780210299831</c:v>
                </c:pt>
                <c:pt idx="173">
                  <c:v>1462.907178337471</c:v>
                </c:pt>
                <c:pt idx="174">
                  <c:v>1448.82129172174</c:v>
                </c:pt>
                <c:pt idx="175">
                  <c:v>1432.281824641816</c:v>
                </c:pt>
                <c:pt idx="176">
                  <c:v>1420.407102572306</c:v>
                </c:pt>
                <c:pt idx="177">
                  <c:v>1414.690552336388</c:v>
                </c:pt>
                <c:pt idx="178">
                  <c:v>1415.045670238379</c:v>
                </c:pt>
                <c:pt idx="179">
                  <c:v>1402.785218948444</c:v>
                </c:pt>
                <c:pt idx="180">
                  <c:v>1388.166985310338</c:v>
                </c:pt>
                <c:pt idx="181">
                  <c:v>1375.906392646177</c:v>
                </c:pt>
                <c:pt idx="182">
                  <c:v>1369.324308118226</c:v>
                </c:pt>
                <c:pt idx="183">
                  <c:v>1363.433623044129</c:v>
                </c:pt>
                <c:pt idx="184">
                  <c:v>1353.831323336192</c:v>
                </c:pt>
                <c:pt idx="185">
                  <c:v>1341.937057536545</c:v>
                </c:pt>
                <c:pt idx="186">
                  <c:v>1329.912885481204</c:v>
                </c:pt>
                <c:pt idx="187">
                  <c:v>1316.124687456103</c:v>
                </c:pt>
                <c:pt idx="188">
                  <c:v>1305.621684027043</c:v>
                </c:pt>
                <c:pt idx="189">
                  <c:v>1297.881005917269</c:v>
                </c:pt>
                <c:pt idx="190">
                  <c:v>1290.971068034855</c:v>
                </c:pt>
                <c:pt idx="191">
                  <c:v>1278.620638856546</c:v>
                </c:pt>
                <c:pt idx="192">
                  <c:v>1269.036950422176</c:v>
                </c:pt>
                <c:pt idx="193">
                  <c:v>1259.335983439356</c:v>
                </c:pt>
                <c:pt idx="194">
                  <c:v>1246.662009831632</c:v>
                </c:pt>
                <c:pt idx="195">
                  <c:v>1237.364875155257</c:v>
                </c:pt>
                <c:pt idx="196">
                  <c:v>1232.768457890085</c:v>
                </c:pt>
                <c:pt idx="197">
                  <c:v>1232.764887256701</c:v>
                </c:pt>
                <c:pt idx="198">
                  <c:v>1223.323215181756</c:v>
                </c:pt>
                <c:pt idx="199">
                  <c:v>1211.689381708318</c:v>
                </c:pt>
                <c:pt idx="200">
                  <c:v>1201.913868714141</c:v>
                </c:pt>
                <c:pt idx="201">
                  <c:v>1196.3767562856</c:v>
                </c:pt>
                <c:pt idx="202">
                  <c:v>1191.525553464742</c:v>
                </c:pt>
                <c:pt idx="203">
                  <c:v>1183.931005443395</c:v>
                </c:pt>
                <c:pt idx="204">
                  <c:v>1174.439285074895</c:v>
                </c:pt>
                <c:pt idx="205">
                  <c:v>1165.006324336587</c:v>
                </c:pt>
                <c:pt idx="206">
                  <c:v>1154.210761782117</c:v>
                </c:pt>
                <c:pt idx="207">
                  <c:v>1146.297071536454</c:v>
                </c:pt>
                <c:pt idx="208">
                  <c:v>1140.284355347848</c:v>
                </c:pt>
                <c:pt idx="209">
                  <c:v>1134.869362480225</c:v>
                </c:pt>
                <c:pt idx="210">
                  <c:v>1125.464785406924</c:v>
                </c:pt>
                <c:pt idx="211">
                  <c:v>1118.077811198072</c:v>
                </c:pt>
                <c:pt idx="212">
                  <c:v>1110.133829453582</c:v>
                </c:pt>
                <c:pt idx="213">
                  <c:v>1100.348769104835</c:v>
                </c:pt>
                <c:pt idx="214">
                  <c:v>1092.903797682281</c:v>
                </c:pt>
                <c:pt idx="215">
                  <c:v>1089.161242242865</c:v>
                </c:pt>
                <c:pt idx="216">
                  <c:v>1084.703050312462</c:v>
                </c:pt>
                <c:pt idx="217">
                  <c:v>1078.014913361838</c:v>
                </c:pt>
                <c:pt idx="218">
                  <c:v>1068.990316182209</c:v>
                </c:pt>
                <c:pt idx="219">
                  <c:v>1061.087813198841</c:v>
                </c:pt>
                <c:pt idx="220">
                  <c:v>1056.608621347472</c:v>
                </c:pt>
                <c:pt idx="221">
                  <c:v>1052.674056735301</c:v>
                </c:pt>
                <c:pt idx="222">
                  <c:v>1046.556852981368</c:v>
                </c:pt>
                <c:pt idx="223">
                  <c:v>1039.156674950858</c:v>
                </c:pt>
                <c:pt idx="224">
                  <c:v>1031.752467556931</c:v>
                </c:pt>
                <c:pt idx="225">
                  <c:v>1023.279191042252</c:v>
                </c:pt>
                <c:pt idx="226">
                  <c:v>1016.744839351502</c:v>
                </c:pt>
                <c:pt idx="227">
                  <c:v>1011.977416434587</c:v>
                </c:pt>
                <c:pt idx="228">
                  <c:v>1007.710549591362</c:v>
                </c:pt>
                <c:pt idx="229">
                  <c:v>1000.198566953345</c:v>
                </c:pt>
                <c:pt idx="230">
                  <c:v>994.4774464930296</c:v>
                </c:pt>
                <c:pt idx="231">
                  <c:v>988.5436451873435</c:v>
                </c:pt>
                <c:pt idx="232">
                  <c:v>980.6914751488339</c:v>
                </c:pt>
                <c:pt idx="233">
                  <c:v>974.5829733240129</c:v>
                </c:pt>
                <c:pt idx="234">
                  <c:v>971.5550873687259</c:v>
                </c:pt>
                <c:pt idx="235">
                  <c:v>967.6912853691051</c:v>
                </c:pt>
                <c:pt idx="236">
                  <c:v>962.2300706518981</c:v>
                </c:pt>
                <c:pt idx="237">
                  <c:v>954.8510653504837</c:v>
                </c:pt>
                <c:pt idx="238">
                  <c:v>948.4144936061778</c:v>
                </c:pt>
                <c:pt idx="239">
                  <c:v>944.6773411776267</c:v>
                </c:pt>
                <c:pt idx="240">
                  <c:v>941.4627505819184</c:v>
                </c:pt>
                <c:pt idx="241">
                  <c:v>936.5292037122931</c:v>
                </c:pt>
                <c:pt idx="242">
                  <c:v>930.5149996287107</c:v>
                </c:pt>
                <c:pt idx="243">
                  <c:v>924.5538892729807</c:v>
                </c:pt>
                <c:pt idx="244">
                  <c:v>917.7308824742501</c:v>
                </c:pt>
                <c:pt idx="245">
                  <c:v>912.509102501504</c:v>
                </c:pt>
                <c:pt idx="246">
                  <c:v>908.5587608417599</c:v>
                </c:pt>
                <c:pt idx="247">
                  <c:v>905.1657140422897</c:v>
                </c:pt>
                <c:pt idx="248">
                  <c:v>899.2143745369226</c:v>
                </c:pt>
                <c:pt idx="249">
                  <c:v>894.4179768000771</c:v>
                </c:pt>
                <c:pt idx="250">
                  <c:v>889.4363296219219</c:v>
                </c:pt>
                <c:pt idx="251">
                  <c:v>883.0647166711208</c:v>
                </c:pt>
                <c:pt idx="252">
                  <c:v>878.0114831684357</c:v>
                </c:pt>
                <c:pt idx="253">
                  <c:v>875.3323675865885</c:v>
                </c:pt>
                <c:pt idx="254">
                  <c:v>872.2749541849715</c:v>
                </c:pt>
                <c:pt idx="255">
                  <c:v>867.8375818627882</c:v>
                </c:pt>
                <c:pt idx="256">
                  <c:v>861.8612592071808</c:v>
                </c:pt>
                <c:pt idx="257">
                  <c:v>856.4929500728861</c:v>
                </c:pt>
                <c:pt idx="258">
                  <c:v>853.3216397408939</c:v>
                </c:pt>
                <c:pt idx="259">
                  <c:v>850.5850768579995</c:v>
                </c:pt>
                <c:pt idx="260">
                  <c:v>846.5042684520325</c:v>
                </c:pt>
                <c:pt idx="261">
                  <c:v>841.6179100689059</c:v>
                </c:pt>
                <c:pt idx="262">
                  <c:v>836.7400979077626</c:v>
                </c:pt>
                <c:pt idx="263">
                  <c:v>831.0834143409463</c:v>
                </c:pt>
                <c:pt idx="264">
                  <c:v>826.6761954988365</c:v>
                </c:pt>
                <c:pt idx="265">
                  <c:v>823.480368534208</c:v>
                </c:pt>
                <c:pt idx="266">
                  <c:v>820.5753830651146</c:v>
                </c:pt>
                <c:pt idx="267">
                  <c:v>815.5672552161352</c:v>
                </c:pt>
                <c:pt idx="268">
                  <c:v>811.8617839898507</c:v>
                </c:pt>
                <c:pt idx="269">
                  <c:v>807.8835218451142</c:v>
                </c:pt>
                <c:pt idx="270">
                  <c:v>802.634773581249</c:v>
                </c:pt>
                <c:pt idx="271">
                  <c:v>798.3795269184783</c:v>
                </c:pt>
                <c:pt idx="272">
                  <c:v>796.3016718789144</c:v>
                </c:pt>
                <c:pt idx="273">
                  <c:v>793.6359589898277</c:v>
                </c:pt>
                <c:pt idx="274">
                  <c:v>789.9178256433967</c:v>
                </c:pt>
                <c:pt idx="275">
                  <c:v>784.908892669681</c:v>
                </c:pt>
                <c:pt idx="276">
                  <c:v>780.4009006400853</c:v>
                </c:pt>
                <c:pt idx="277">
                  <c:v>777.7305014479456</c:v>
                </c:pt>
                <c:pt idx="278">
                  <c:v>775.4695243077205</c:v>
                </c:pt>
                <c:pt idx="279">
                  <c:v>772.0465656963942</c:v>
                </c:pt>
                <c:pt idx="280">
                  <c:v>767.9401466996197</c:v>
                </c:pt>
                <c:pt idx="281">
                  <c:v>763.8695227512117</c:v>
                </c:pt>
                <c:pt idx="282">
                  <c:v>759.2079335175044</c:v>
                </c:pt>
                <c:pt idx="283">
                  <c:v>755.4732743300942</c:v>
                </c:pt>
                <c:pt idx="284">
                  <c:v>752.6487093905156</c:v>
                </c:pt>
                <c:pt idx="285">
                  <c:v>750.3557064955528</c:v>
                </c:pt>
                <c:pt idx="286">
                  <c:v>746.2905714118378</c:v>
                </c:pt>
                <c:pt idx="287">
                  <c:v>742.9124943275297</c:v>
                </c:pt>
                <c:pt idx="288">
                  <c:v>739.593105602287</c:v>
                </c:pt>
                <c:pt idx="289">
                  <c:v>735.1667417523111</c:v>
                </c:pt>
                <c:pt idx="290">
                  <c:v>731.6020794073767</c:v>
                </c:pt>
                <c:pt idx="291">
                  <c:v>729.6338548252737</c:v>
                </c:pt>
                <c:pt idx="292">
                  <c:v>727.5062055097262</c:v>
                </c:pt>
                <c:pt idx="293">
                  <c:v>724.4717204017012</c:v>
                </c:pt>
                <c:pt idx="294">
                  <c:v>720.2928575822199</c:v>
                </c:pt>
                <c:pt idx="295">
                  <c:v>716.4741293147476</c:v>
                </c:pt>
                <c:pt idx="296">
                  <c:v>714.1514840650646</c:v>
                </c:pt>
                <c:pt idx="297">
                  <c:v>712.1815422845764</c:v>
                </c:pt>
                <c:pt idx="298">
                  <c:v>709.3370240950919</c:v>
                </c:pt>
                <c:pt idx="299">
                  <c:v>705.935576263242</c:v>
                </c:pt>
                <c:pt idx="300">
                  <c:v>702.5398450522518</c:v>
                </c:pt>
                <c:pt idx="301">
                  <c:v>698.5077079400676</c:v>
                </c:pt>
                <c:pt idx="302">
                  <c:v>695.3625790713392</c:v>
                </c:pt>
                <c:pt idx="303">
                  <c:v>693.1021105947987</c:v>
                </c:pt>
                <c:pt idx="304">
                  <c:v>690.9870480286612</c:v>
                </c:pt>
                <c:pt idx="305">
                  <c:v>687.4224033275605</c:v>
                </c:pt>
                <c:pt idx="306">
                  <c:v>684.9103071999348</c:v>
                </c:pt>
                <c:pt idx="307">
                  <c:v>682.0689684330539</c:v>
                </c:pt>
                <c:pt idx="308">
                  <c:v>678.3610588136617</c:v>
                </c:pt>
                <c:pt idx="309">
                  <c:v>675.2647639063894</c:v>
                </c:pt>
                <c:pt idx="310">
                  <c:v>673.820882356506</c:v>
                </c:pt>
                <c:pt idx="311">
                  <c:v>671.923091661562</c:v>
                </c:pt>
                <c:pt idx="312">
                  <c:v>669.2893338765977</c:v>
                </c:pt>
                <c:pt idx="313">
                  <c:v>665.7179600392504</c:v>
                </c:pt>
                <c:pt idx="314">
                  <c:v>662.4240010807234</c:v>
                </c:pt>
                <c:pt idx="315">
                  <c:v>660.4678167059895</c:v>
                </c:pt>
                <c:pt idx="316">
                  <c:v>658.8401718406093</c:v>
                </c:pt>
                <c:pt idx="317">
                  <c:v>656.3772503641992</c:v>
                </c:pt>
                <c:pt idx="318">
                  <c:v>653.4488496648389</c:v>
                </c:pt>
                <c:pt idx="319">
                  <c:v>650.5427395927635</c:v>
                </c:pt>
                <c:pt idx="320">
                  <c:v>647.2010644084369</c:v>
                </c:pt>
                <c:pt idx="321">
                  <c:v>644.397377680751</c:v>
                </c:pt>
                <c:pt idx="322">
                  <c:v>642.277334103316</c:v>
                </c:pt>
                <c:pt idx="323">
                  <c:v>640.6821406813382</c:v>
                </c:pt>
                <c:pt idx="324">
                  <c:v>637.7737016897472</c:v>
                </c:pt>
                <c:pt idx="325">
                  <c:v>635.2547599076954</c:v>
                </c:pt>
                <c:pt idx="326">
                  <c:v>632.9775037931433</c:v>
                </c:pt>
                <c:pt idx="327">
                  <c:v>629.7460181182018</c:v>
                </c:pt>
                <c:pt idx="328">
                  <c:v>627.1420746235331</c:v>
                </c:pt>
                <c:pt idx="329">
                  <c:v>625.6440483664967</c:v>
                </c:pt>
                <c:pt idx="330">
                  <c:v>624.1289899856442</c:v>
                </c:pt>
                <c:pt idx="331">
                  <c:v>621.99755664011</c:v>
                </c:pt>
                <c:pt idx="332">
                  <c:v>618.9458634450962</c:v>
                </c:pt>
                <c:pt idx="333">
                  <c:v>616.1297599166522</c:v>
                </c:pt>
                <c:pt idx="334">
                  <c:v>614.3857195935004</c:v>
                </c:pt>
                <c:pt idx="335">
                  <c:v>612.9343800925418</c:v>
                </c:pt>
                <c:pt idx="336">
                  <c:v>610.9023773638573</c:v>
                </c:pt>
                <c:pt idx="337">
                  <c:v>608.4589946011969</c:v>
                </c:pt>
                <c:pt idx="338">
                  <c:v>606.0208285050047</c:v>
                </c:pt>
                <c:pt idx="339">
                  <c:v>603.0092433176592</c:v>
                </c:pt>
                <c:pt idx="340">
                  <c:v>600.6982179318537</c:v>
                </c:pt>
                <c:pt idx="341">
                  <c:v>599.0704476966566</c:v>
                </c:pt>
                <c:pt idx="342">
                  <c:v>597.4680682957942</c:v>
                </c:pt>
                <c:pt idx="343">
                  <c:v>594.8189162281985</c:v>
                </c:pt>
                <c:pt idx="344">
                  <c:v>593.1044754142404</c:v>
                </c:pt>
                <c:pt idx="345">
                  <c:v>590.9853702223442</c:v>
                </c:pt>
                <c:pt idx="346">
                  <c:v>588.2692031310622</c:v>
                </c:pt>
                <c:pt idx="347">
                  <c:v>585.9404779991535</c:v>
                </c:pt>
                <c:pt idx="348">
                  <c:v>584.9489377480055</c:v>
                </c:pt>
                <c:pt idx="349">
                  <c:v>583.5704354319963</c:v>
                </c:pt>
                <c:pt idx="350">
                  <c:v>581.6514908356801</c:v>
                </c:pt>
                <c:pt idx="351">
                  <c:v>579.0169675376507</c:v>
                </c:pt>
                <c:pt idx="352">
                  <c:v>576.5299641774923</c:v>
                </c:pt>
                <c:pt idx="353">
                  <c:v>575.0778143909361</c:v>
                </c:pt>
                <c:pt idx="354">
                  <c:v>573.8951565239055</c:v>
                </c:pt>
                <c:pt idx="355">
                  <c:v>572.0789731940499</c:v>
                </c:pt>
                <c:pt idx="356">
                  <c:v>569.9332290663446</c:v>
                </c:pt>
                <c:pt idx="357">
                  <c:v>567.8018670089389</c:v>
                </c:pt>
                <c:pt idx="358">
                  <c:v>565.3407153617225</c:v>
                </c:pt>
                <c:pt idx="359">
                  <c:v>563.1647701991621</c:v>
                </c:pt>
                <c:pt idx="360">
                  <c:v>561.5227615480509</c:v>
                </c:pt>
                <c:pt idx="361">
                  <c:v>560.4248716589888</c:v>
                </c:pt>
                <c:pt idx="362">
                  <c:v>558.2987360134539</c:v>
                </c:pt>
                <c:pt idx="363">
                  <c:v>556.3365267371078</c:v>
                </c:pt>
                <c:pt idx="364">
                  <c:v>554.7925914110325</c:v>
                </c:pt>
                <c:pt idx="365">
                  <c:v>552.354575226703</c:v>
                </c:pt>
                <c:pt idx="366">
                  <c:v>550.4196598100594</c:v>
                </c:pt>
                <c:pt idx="367">
                  <c:v>549.2481159313602</c:v>
                </c:pt>
                <c:pt idx="368">
                  <c:v>548.1678450119182</c:v>
                </c:pt>
                <c:pt idx="369">
                  <c:v>546.6682839419733</c:v>
                </c:pt>
                <c:pt idx="370">
                  <c:v>544.3775001483818</c:v>
                </c:pt>
                <c:pt idx="371">
                  <c:v>542.2551240031971</c:v>
                </c:pt>
                <c:pt idx="372">
                  <c:v>540.927367182608</c:v>
                </c:pt>
                <c:pt idx="373">
                  <c:v>539.8462687464262</c:v>
                </c:pt>
                <c:pt idx="374">
                  <c:v>538.3906127641483</c:v>
                </c:pt>
                <c:pt idx="375">
                  <c:v>536.6186868781798</c:v>
                </c:pt>
                <c:pt idx="376">
                  <c:v>534.8546589987619</c:v>
                </c:pt>
                <c:pt idx="377">
                  <c:v>532.5267357843162</c:v>
                </c:pt>
                <c:pt idx="378">
                  <c:v>530.8190267930551</c:v>
                </c:pt>
                <c:pt idx="379">
                  <c:v>529.6674753175048</c:v>
                </c:pt>
                <c:pt idx="380">
                  <c:v>528.4191726385159</c:v>
                </c:pt>
                <c:pt idx="381">
                  <c:v>526.398090908643</c:v>
                </c:pt>
                <c:pt idx="382">
                  <c:v>525.2874139264103</c:v>
                </c:pt>
                <c:pt idx="383">
                  <c:v>523.6571951925268</c:v>
                </c:pt>
                <c:pt idx="384">
                  <c:v>521.6442257998118</c:v>
                </c:pt>
                <c:pt idx="385">
                  <c:v>519.8653122102165</c:v>
                </c:pt>
                <c:pt idx="386">
                  <c:v>519.2337957686248</c:v>
                </c:pt>
                <c:pt idx="387">
                  <c:v>518.2361020104048</c:v>
                </c:pt>
                <c:pt idx="388">
                  <c:v>516.8276507320716</c:v>
                </c:pt>
                <c:pt idx="389">
                  <c:v>514.8626027955868</c:v>
                </c:pt>
                <c:pt idx="390">
                  <c:v>512.953302485966</c:v>
                </c:pt>
                <c:pt idx="391">
                  <c:v>511.8862044188641</c:v>
                </c:pt>
                <c:pt idx="392">
                  <c:v>511.0422235860052</c:v>
                </c:pt>
                <c:pt idx="393">
                  <c:v>509.6941449395686</c:v>
                </c:pt>
                <c:pt idx="394">
                  <c:v>508.1130358702559</c:v>
                </c:pt>
                <c:pt idx="395">
                  <c:v>506.5403601869096</c:v>
                </c:pt>
                <c:pt idx="396">
                  <c:v>504.7337227694366</c:v>
                </c:pt>
                <c:pt idx="397">
                  <c:v>503.0086538848366</c:v>
                </c:pt>
                <c:pt idx="398">
                  <c:v>501.7089588085144</c:v>
                </c:pt>
                <c:pt idx="399">
                  <c:v>501.0108087442596</c:v>
                </c:pt>
                <c:pt idx="400">
                  <c:v>499.4773533192916</c:v>
                </c:pt>
                <c:pt idx="401">
                  <c:v>497.886799215978</c:v>
                </c:pt>
                <c:pt idx="402">
                  <c:v>496.9383344605032</c:v>
                </c:pt>
                <c:pt idx="403">
                  <c:v>495.0829333112492</c:v>
                </c:pt>
                <c:pt idx="404">
                  <c:v>493.6676862846641</c:v>
                </c:pt>
                <c:pt idx="405">
                  <c:v>492.7370728775866</c:v>
                </c:pt>
                <c:pt idx="406">
                  <c:v>492.7254902666087</c:v>
                </c:pt>
                <c:pt idx="407">
                  <c:v>491.5738732937559</c:v>
                </c:pt>
                <c:pt idx="408">
                  <c:v>489.846430393613</c:v>
                </c:pt>
                <c:pt idx="409">
                  <c:v>488.2415767932193</c:v>
                </c:pt>
                <c:pt idx="410">
                  <c:v>487.2188532807181</c:v>
                </c:pt>
                <c:pt idx="411">
                  <c:v>486.4032196504079</c:v>
                </c:pt>
                <c:pt idx="412">
                  <c:v>485.3773252353203</c:v>
                </c:pt>
                <c:pt idx="413">
                  <c:v>484.1090908232604</c:v>
                </c:pt>
                <c:pt idx="414">
                  <c:v>482.8530665702737</c:v>
                </c:pt>
                <c:pt idx="415">
                  <c:v>481.0071008882028</c:v>
                </c:pt>
                <c:pt idx="416">
                  <c:v>479.7780213953866</c:v>
                </c:pt>
                <c:pt idx="417">
                  <c:v>479.0270803091286</c:v>
                </c:pt>
                <c:pt idx="418">
                  <c:v>478.0232633905396</c:v>
                </c:pt>
                <c:pt idx="419">
                  <c:v>476.4748525512165</c:v>
                </c:pt>
                <c:pt idx="420">
                  <c:v>475.8997149185018</c:v>
                </c:pt>
                <c:pt idx="421">
                  <c:v>474.6139315397165</c:v>
                </c:pt>
                <c:pt idx="422">
                  <c:v>473.1923918823046</c:v>
                </c:pt>
                <c:pt idx="423">
                  <c:v>471.8794918970872</c:v>
                </c:pt>
                <c:pt idx="424">
                  <c:v>471.5946068644344</c:v>
                </c:pt>
                <c:pt idx="425">
                  <c:v>471.6132464173184</c:v>
                </c:pt>
                <c:pt idx="426">
                  <c:v>470.4481927955518</c:v>
                </c:pt>
                <c:pt idx="427">
                  <c:v>469.0418460429103</c:v>
                </c:pt>
                <c:pt idx="428">
                  <c:v>467.5953677712246</c:v>
                </c:pt>
                <c:pt idx="429">
                  <c:v>466.8425335388247</c:v>
                </c:pt>
                <c:pt idx="430">
                  <c:v>466.2724360585443</c:v>
                </c:pt>
                <c:pt idx="431">
                  <c:v>465.2809580004963</c:v>
                </c:pt>
                <c:pt idx="432">
                  <c:v>464.1318054344993</c:v>
                </c:pt>
                <c:pt idx="433">
                  <c:v>462.9812518104749</c:v>
                </c:pt>
                <c:pt idx="434">
                  <c:v>461.7326481878209</c:v>
                </c:pt>
                <c:pt idx="435">
                  <c:v>460.3479078811205</c:v>
                </c:pt>
                <c:pt idx="436">
                  <c:v>459.289581298621</c:v>
                </c:pt>
                <c:pt idx="437">
                  <c:v>458.9523634060001</c:v>
                </c:pt>
                <c:pt idx="438">
                  <c:v>457.9376717358721</c:v>
                </c:pt>
                <c:pt idx="439">
                  <c:v>456.5823258549524</c:v>
                </c:pt>
                <c:pt idx="440">
                  <c:v>456.2154921486297</c:v>
                </c:pt>
                <c:pt idx="441">
                  <c:v>454.886689901886</c:v>
                </c:pt>
                <c:pt idx="442">
                  <c:v>453.9814857723405</c:v>
                </c:pt>
                <c:pt idx="443">
                  <c:v>453.2704187772795</c:v>
                </c:pt>
                <c:pt idx="444">
                  <c:v>453.2847953452937</c:v>
                </c:pt>
                <c:pt idx="445">
                  <c:v>452.6087202452093</c:v>
                </c:pt>
                <c:pt idx="446">
                  <c:v>451.4041955417223</c:v>
                </c:pt>
                <c:pt idx="447">
                  <c:v>450.3002089811195</c:v>
                </c:pt>
                <c:pt idx="448">
                  <c:v>449.5828177261534</c:v>
                </c:pt>
                <c:pt idx="449">
                  <c:v>449.0174846378371</c:v>
                </c:pt>
                <c:pt idx="450">
                  <c:v>449.023110031847</c:v>
                </c:pt>
                <c:pt idx="451">
                  <c:v>448.1336429005126</c:v>
                </c:pt>
                <c:pt idx="452">
                  <c:v>447.3741824540043</c:v>
                </c:pt>
                <c:pt idx="453">
                  <c:v>445.9404529429538</c:v>
                </c:pt>
                <c:pt idx="454">
                  <c:v>445.1787902287924</c:v>
                </c:pt>
                <c:pt idx="455">
                  <c:v>444.844903337868</c:v>
                </c:pt>
                <c:pt idx="456">
                  <c:v>444.0135742002324</c:v>
                </c:pt>
                <c:pt idx="457">
                  <c:v>443.6738762531684</c:v>
                </c:pt>
                <c:pt idx="458">
                  <c:v>443.1398632628284</c:v>
                </c:pt>
                <c:pt idx="459">
                  <c:v>442.0787433419312</c:v>
                </c:pt>
                <c:pt idx="460">
                  <c:v>441.2792347262854</c:v>
                </c:pt>
                <c:pt idx="461">
                  <c:v>440.4319099348969</c:v>
                </c:pt>
                <c:pt idx="462">
                  <c:v>440.483942131436</c:v>
                </c:pt>
                <c:pt idx="463">
                  <c:v>440.506097092592</c:v>
                </c:pt>
                <c:pt idx="464">
                  <c:v>439.753723875538</c:v>
                </c:pt>
                <c:pt idx="465">
                  <c:v>438.9481082877255</c:v>
                </c:pt>
                <c:pt idx="466">
                  <c:v>438.0466117516804</c:v>
                </c:pt>
                <c:pt idx="467">
                  <c:v>437.6769302096851</c:v>
                </c:pt>
                <c:pt idx="468">
                  <c:v>437.4366568196538</c:v>
                </c:pt>
                <c:pt idx="469">
                  <c:v>437.4521327904422</c:v>
                </c:pt>
                <c:pt idx="470">
                  <c:v>436.5917893167004</c:v>
                </c:pt>
                <c:pt idx="471">
                  <c:v>435.8958060336193</c:v>
                </c:pt>
                <c:pt idx="472">
                  <c:v>435.3923526337305</c:v>
                </c:pt>
                <c:pt idx="473">
                  <c:v>434.4405466396028</c:v>
                </c:pt>
                <c:pt idx="474">
                  <c:v>433.6271289962931</c:v>
                </c:pt>
                <c:pt idx="475">
                  <c:v>433.7220870158034</c:v>
                </c:pt>
                <c:pt idx="476">
                  <c:v>433.3209409869607</c:v>
                </c:pt>
                <c:pt idx="477">
                  <c:v>432.7697698568593</c:v>
                </c:pt>
                <c:pt idx="478">
                  <c:v>433.0398141824783</c:v>
                </c:pt>
                <c:pt idx="479">
                  <c:v>432.3146013950968</c:v>
                </c:pt>
                <c:pt idx="480">
                  <c:v>431.9313022216985</c:v>
                </c:pt>
                <c:pt idx="481">
                  <c:v>431.4458006093376</c:v>
                </c:pt>
                <c:pt idx="482">
                  <c:v>431.4009580442949</c:v>
                </c:pt>
                <c:pt idx="483">
                  <c:v>431.1965570144739</c:v>
                </c:pt>
                <c:pt idx="484">
                  <c:v>430.5658193228408</c:v>
                </c:pt>
                <c:pt idx="485">
                  <c:v>430.0359540837756</c:v>
                </c:pt>
                <c:pt idx="486">
                  <c:v>429.6731525193246</c:v>
                </c:pt>
                <c:pt idx="487">
                  <c:v>429.6939710485969</c:v>
                </c:pt>
                <c:pt idx="488">
                  <c:v>429.3288789888359</c:v>
                </c:pt>
                <c:pt idx="489">
                  <c:v>429.3283134057706</c:v>
                </c:pt>
                <c:pt idx="490">
                  <c:v>428.9647296010023</c:v>
                </c:pt>
                <c:pt idx="491">
                  <c:v>427.9793130263146</c:v>
                </c:pt>
                <c:pt idx="492">
                  <c:v>427.7578672234439</c:v>
                </c:pt>
                <c:pt idx="493">
                  <c:v>427.9623698735303</c:v>
                </c:pt>
                <c:pt idx="494">
                  <c:v>428.3628162713641</c:v>
                </c:pt>
                <c:pt idx="495">
                  <c:v>427.2501243654696</c:v>
                </c:pt>
                <c:pt idx="496">
                  <c:v>427.6551847610904</c:v>
                </c:pt>
                <c:pt idx="497">
                  <c:v>427.1766805741092</c:v>
                </c:pt>
                <c:pt idx="498">
                  <c:v>426.9331350820546</c:v>
                </c:pt>
                <c:pt idx="499">
                  <c:v>426.4965031118315</c:v>
                </c:pt>
                <c:pt idx="500">
                  <c:v>426.7415366797621</c:v>
                </c:pt>
                <c:pt idx="501">
                  <c:v>426.5264913911817</c:v>
                </c:pt>
                <c:pt idx="502">
                  <c:v>426.1401508873238</c:v>
                </c:pt>
                <c:pt idx="503">
                  <c:v>426.1505392980542</c:v>
                </c:pt>
                <c:pt idx="504">
                  <c:v>425.6400514991867</c:v>
                </c:pt>
                <c:pt idx="505">
                  <c:v>425.572892935096</c:v>
                </c:pt>
                <c:pt idx="506">
                  <c:v>425.5635508210945</c:v>
                </c:pt>
                <c:pt idx="507">
                  <c:v>425.4342936138045</c:v>
                </c:pt>
                <c:pt idx="508">
                  <c:v>425.4579545333919</c:v>
                </c:pt>
                <c:pt idx="509">
                  <c:v>424.8212339028556</c:v>
                </c:pt>
                <c:pt idx="510">
                  <c:v>425.0608239818336</c:v>
                </c:pt>
                <c:pt idx="511">
                  <c:v>424.9705362683943</c:v>
                </c:pt>
                <c:pt idx="512">
                  <c:v>424.2581112815543</c:v>
                </c:pt>
                <c:pt idx="513">
                  <c:v>423.957345747519</c:v>
                </c:pt>
                <c:pt idx="514">
                  <c:v>424.4408338498539</c:v>
                </c:pt>
                <c:pt idx="515">
                  <c:v>424.9729976774474</c:v>
                </c:pt>
                <c:pt idx="516">
                  <c:v>424.6190640113751</c:v>
                </c:pt>
                <c:pt idx="517">
                  <c:v>424.9132255033308</c:v>
                </c:pt>
                <c:pt idx="518">
                  <c:v>425.2657169084729</c:v>
                </c:pt>
                <c:pt idx="519">
                  <c:v>424.9164661200462</c:v>
                </c:pt>
                <c:pt idx="520">
                  <c:v>425.1331916144833</c:v>
                </c:pt>
                <c:pt idx="521">
                  <c:v>424.961837488805</c:v>
                </c:pt>
                <c:pt idx="522">
                  <c:v>425.1017932511278</c:v>
                </c:pt>
                <c:pt idx="523">
                  <c:v>425.0982001571874</c:v>
                </c:pt>
                <c:pt idx="524">
                  <c:v>425.6377686076182</c:v>
                </c:pt>
                <c:pt idx="525">
                  <c:v>425.077179289534</c:v>
                </c:pt>
                <c:pt idx="526">
                  <c:v>425.1560020477997</c:v>
                </c:pt>
                <c:pt idx="527">
                  <c:v>424.8772290452164</c:v>
                </c:pt>
                <c:pt idx="528">
                  <c:v>425.1841684698861</c:v>
                </c:pt>
                <c:pt idx="529">
                  <c:v>425.0669792343327</c:v>
                </c:pt>
                <c:pt idx="530">
                  <c:v>425.0887337519355</c:v>
                </c:pt>
                <c:pt idx="531">
                  <c:v>424.7097326473808</c:v>
                </c:pt>
                <c:pt idx="532">
                  <c:v>424.296137089266</c:v>
                </c:pt>
                <c:pt idx="533">
                  <c:v>424.7058811785133</c:v>
                </c:pt>
                <c:pt idx="534">
                  <c:v>424.3370625487835</c:v>
                </c:pt>
                <c:pt idx="535">
                  <c:v>424.8013353106878</c:v>
                </c:pt>
                <c:pt idx="536">
                  <c:v>424.8577833613485</c:v>
                </c:pt>
                <c:pt idx="537">
                  <c:v>425.2680626122902</c:v>
                </c:pt>
                <c:pt idx="538">
                  <c:v>424.1773193045136</c:v>
                </c:pt>
                <c:pt idx="539">
                  <c:v>424.8971226178234</c:v>
                </c:pt>
                <c:pt idx="540">
                  <c:v>425.1805928276281</c:v>
                </c:pt>
                <c:pt idx="541">
                  <c:v>424.6326132926446</c:v>
                </c:pt>
                <c:pt idx="542">
                  <c:v>424.7685682980269</c:v>
                </c:pt>
                <c:pt idx="543">
                  <c:v>424.8801844734261</c:v>
                </c:pt>
                <c:pt idx="544">
                  <c:v>424.7595981726858</c:v>
                </c:pt>
                <c:pt idx="545">
                  <c:v>424.6745850880322</c:v>
                </c:pt>
                <c:pt idx="546">
                  <c:v>424.9169519818068</c:v>
                </c:pt>
                <c:pt idx="547">
                  <c:v>424.9378478207067</c:v>
                </c:pt>
                <c:pt idx="548">
                  <c:v>425.0857098502104</c:v>
                </c:pt>
                <c:pt idx="549">
                  <c:v>425.0543149781054</c:v>
                </c:pt>
                <c:pt idx="550">
                  <c:v>424.9255663595579</c:v>
                </c:pt>
                <c:pt idx="551">
                  <c:v>424.6611099709198</c:v>
                </c:pt>
                <c:pt idx="552">
                  <c:v>424.5643097093441</c:v>
                </c:pt>
                <c:pt idx="553">
                  <c:v>424.2903245801185</c:v>
                </c:pt>
                <c:pt idx="554">
                  <c:v>424.6643259852765</c:v>
                </c:pt>
                <c:pt idx="555">
                  <c:v>424.5746181144168</c:v>
                </c:pt>
                <c:pt idx="556">
                  <c:v>424.7429804516225</c:v>
                </c:pt>
                <c:pt idx="557">
                  <c:v>424.7282310752688</c:v>
                </c:pt>
                <c:pt idx="558">
                  <c:v>424.8077031964826</c:v>
                </c:pt>
                <c:pt idx="559">
                  <c:v>424.5750137430371</c:v>
                </c:pt>
                <c:pt idx="560">
                  <c:v>424.8887921229771</c:v>
                </c:pt>
                <c:pt idx="561">
                  <c:v>424.7791625311222</c:v>
                </c:pt>
                <c:pt idx="562">
                  <c:v>424.6697326279468</c:v>
                </c:pt>
                <c:pt idx="563">
                  <c:v>425.1810786459601</c:v>
                </c:pt>
                <c:pt idx="564">
                  <c:v>424.8451125848421</c:v>
                </c:pt>
                <c:pt idx="565">
                  <c:v>424.5872059997004</c:v>
                </c:pt>
                <c:pt idx="566">
                  <c:v>424.8394146831932</c:v>
                </c:pt>
                <c:pt idx="567">
                  <c:v>424.8522512138139</c:v>
                </c:pt>
                <c:pt idx="568">
                  <c:v>424.7538526342257</c:v>
                </c:pt>
                <c:pt idx="569">
                  <c:v>424.6502201156756</c:v>
                </c:pt>
                <c:pt idx="570">
                  <c:v>424.8211208697754</c:v>
                </c:pt>
                <c:pt idx="571">
                  <c:v>424.845996601148</c:v>
                </c:pt>
                <c:pt idx="572">
                  <c:v>425.0057726248253</c:v>
                </c:pt>
                <c:pt idx="573">
                  <c:v>424.8869815670739</c:v>
                </c:pt>
                <c:pt idx="574">
                  <c:v>425.0190760167341</c:v>
                </c:pt>
                <c:pt idx="575">
                  <c:v>425.1097862276022</c:v>
                </c:pt>
                <c:pt idx="576">
                  <c:v>425.0222053101923</c:v>
                </c:pt>
                <c:pt idx="577">
                  <c:v>425.0844728890675</c:v>
                </c:pt>
                <c:pt idx="578">
                  <c:v>425.0248461083248</c:v>
                </c:pt>
                <c:pt idx="579">
                  <c:v>425.0781529907128</c:v>
                </c:pt>
                <c:pt idx="580">
                  <c:v>424.9006261714927</c:v>
                </c:pt>
                <c:pt idx="581">
                  <c:v>424.8977930396805</c:v>
                </c:pt>
                <c:pt idx="582">
                  <c:v>424.7277041878147</c:v>
                </c:pt>
                <c:pt idx="583">
                  <c:v>424.7465827072311</c:v>
                </c:pt>
                <c:pt idx="584">
                  <c:v>424.6148343811391</c:v>
                </c:pt>
                <c:pt idx="585">
                  <c:v>424.7641112277364</c:v>
                </c:pt>
                <c:pt idx="586">
                  <c:v>424.4951377666729</c:v>
                </c:pt>
                <c:pt idx="587">
                  <c:v>424.7019980641663</c:v>
                </c:pt>
                <c:pt idx="588">
                  <c:v>424.6532330138058</c:v>
                </c:pt>
                <c:pt idx="589">
                  <c:v>424.7072696092923</c:v>
                </c:pt>
                <c:pt idx="590">
                  <c:v>424.8612157203599</c:v>
                </c:pt>
                <c:pt idx="591">
                  <c:v>424.7718424470355</c:v>
                </c:pt>
                <c:pt idx="592">
                  <c:v>424.729647779375</c:v>
                </c:pt>
                <c:pt idx="593">
                  <c:v>424.6705567130256</c:v>
                </c:pt>
                <c:pt idx="594">
                  <c:v>424.5315709970325</c:v>
                </c:pt>
                <c:pt idx="595">
                  <c:v>424.7321379629266</c:v>
                </c:pt>
                <c:pt idx="596">
                  <c:v>424.7617185169958</c:v>
                </c:pt>
                <c:pt idx="597">
                  <c:v>424.7146707554877</c:v>
                </c:pt>
                <c:pt idx="598">
                  <c:v>424.709156718716</c:v>
                </c:pt>
                <c:pt idx="599">
                  <c:v>424.7391786170017</c:v>
                </c:pt>
                <c:pt idx="600">
                  <c:v>424.7575678968109</c:v>
                </c:pt>
                <c:pt idx="601">
                  <c:v>424.7116757267219</c:v>
                </c:pt>
                <c:pt idx="602">
                  <c:v>424.8216874891416</c:v>
                </c:pt>
                <c:pt idx="603">
                  <c:v>424.7192794082667</c:v>
                </c:pt>
                <c:pt idx="604">
                  <c:v>424.6491367294277</c:v>
                </c:pt>
                <c:pt idx="605">
                  <c:v>424.6465336105888</c:v>
                </c:pt>
                <c:pt idx="606">
                  <c:v>424.667264906783</c:v>
                </c:pt>
                <c:pt idx="607">
                  <c:v>424.6965912024773</c:v>
                </c:pt>
                <c:pt idx="608">
                  <c:v>424.5591216280962</c:v>
                </c:pt>
                <c:pt idx="609">
                  <c:v>424.5383526370642</c:v>
                </c:pt>
                <c:pt idx="610">
                  <c:v>424.5554027463605</c:v>
                </c:pt>
                <c:pt idx="611">
                  <c:v>424.5361126643908</c:v>
                </c:pt>
                <c:pt idx="612">
                  <c:v>424.5192909458614</c:v>
                </c:pt>
                <c:pt idx="613">
                  <c:v>424.4980892096675</c:v>
                </c:pt>
                <c:pt idx="614">
                  <c:v>424.5223611954661</c:v>
                </c:pt>
                <c:pt idx="615">
                  <c:v>424.5377772466625</c:v>
                </c:pt>
                <c:pt idx="616">
                  <c:v>424.5396813303277</c:v>
                </c:pt>
                <c:pt idx="617">
                  <c:v>424.5338035347811</c:v>
                </c:pt>
                <c:pt idx="618">
                  <c:v>424.5770276541057</c:v>
                </c:pt>
                <c:pt idx="619">
                  <c:v>424.5677361061041</c:v>
                </c:pt>
                <c:pt idx="620">
                  <c:v>424.5072925536646</c:v>
                </c:pt>
                <c:pt idx="621">
                  <c:v>424.5891675738027</c:v>
                </c:pt>
                <c:pt idx="622">
                  <c:v>424.5096591294366</c:v>
                </c:pt>
                <c:pt idx="623">
                  <c:v>424.6040835148527</c:v>
                </c:pt>
                <c:pt idx="624">
                  <c:v>424.6427300101724</c:v>
                </c:pt>
                <c:pt idx="625">
                  <c:v>424.5867373914516</c:v>
                </c:pt>
                <c:pt idx="626">
                  <c:v>424.5847935184064</c:v>
                </c:pt>
                <c:pt idx="627">
                  <c:v>424.5453489327853</c:v>
                </c:pt>
                <c:pt idx="628">
                  <c:v>424.5617723050311</c:v>
                </c:pt>
                <c:pt idx="629">
                  <c:v>424.5754287732397</c:v>
                </c:pt>
                <c:pt idx="630">
                  <c:v>424.6038696260995</c:v>
                </c:pt>
                <c:pt idx="631">
                  <c:v>424.6442885775133</c:v>
                </c:pt>
                <c:pt idx="632">
                  <c:v>424.6011532164518</c:v>
                </c:pt>
                <c:pt idx="633">
                  <c:v>424.6046177696982</c:v>
                </c:pt>
                <c:pt idx="634">
                  <c:v>424.5976092067799</c:v>
                </c:pt>
                <c:pt idx="635">
                  <c:v>424.6233993384488</c:v>
                </c:pt>
                <c:pt idx="636">
                  <c:v>424.5927853903845</c:v>
                </c:pt>
                <c:pt idx="637">
                  <c:v>424.5775463036974</c:v>
                </c:pt>
                <c:pt idx="638">
                  <c:v>424.5910282265943</c:v>
                </c:pt>
                <c:pt idx="639">
                  <c:v>424.5724473274487</c:v>
                </c:pt>
                <c:pt idx="640">
                  <c:v>424.5889046965953</c:v>
                </c:pt>
                <c:pt idx="641">
                  <c:v>424.551718754356</c:v>
                </c:pt>
                <c:pt idx="642">
                  <c:v>424.5775651432951</c:v>
                </c:pt>
                <c:pt idx="643">
                  <c:v>424.5566053202149</c:v>
                </c:pt>
                <c:pt idx="644">
                  <c:v>424.5662457315264</c:v>
                </c:pt>
                <c:pt idx="645">
                  <c:v>424.6099410487902</c:v>
                </c:pt>
                <c:pt idx="646">
                  <c:v>424.580476715623</c:v>
                </c:pt>
                <c:pt idx="647">
                  <c:v>424.5710343952188</c:v>
                </c:pt>
                <c:pt idx="648">
                  <c:v>424.5605430470348</c:v>
                </c:pt>
                <c:pt idx="649">
                  <c:v>424.5728702976067</c:v>
                </c:pt>
                <c:pt idx="650">
                  <c:v>424.5745916068253</c:v>
                </c:pt>
                <c:pt idx="651">
                  <c:v>424.5868970102806</c:v>
                </c:pt>
                <c:pt idx="652">
                  <c:v>424.597343650113</c:v>
                </c:pt>
                <c:pt idx="653">
                  <c:v>424.5948589280011</c:v>
                </c:pt>
                <c:pt idx="654">
                  <c:v>424.6003699942818</c:v>
                </c:pt>
                <c:pt idx="655">
                  <c:v>424.5995261249251</c:v>
                </c:pt>
                <c:pt idx="656">
                  <c:v>424.6123514614216</c:v>
                </c:pt>
                <c:pt idx="657">
                  <c:v>424.6088565631401</c:v>
                </c:pt>
                <c:pt idx="658">
                  <c:v>424.6278500375124</c:v>
                </c:pt>
                <c:pt idx="659">
                  <c:v>424.6129334410588</c:v>
                </c:pt>
                <c:pt idx="660">
                  <c:v>424.6391664645519</c:v>
                </c:pt>
                <c:pt idx="661">
                  <c:v>424.6322906281869</c:v>
                </c:pt>
                <c:pt idx="662">
                  <c:v>424.6379675012117</c:v>
                </c:pt>
                <c:pt idx="663">
                  <c:v>424.6367948104791</c:v>
                </c:pt>
                <c:pt idx="664">
                  <c:v>424.6202697232212</c:v>
                </c:pt>
                <c:pt idx="665">
                  <c:v>424.633729786802</c:v>
                </c:pt>
                <c:pt idx="666">
                  <c:v>424.6356275891475</c:v>
                </c:pt>
                <c:pt idx="667">
                  <c:v>424.6391974756439</c:v>
                </c:pt>
                <c:pt idx="668">
                  <c:v>424.6307258108806</c:v>
                </c:pt>
                <c:pt idx="669">
                  <c:v>424.6320816358886</c:v>
                </c:pt>
                <c:pt idx="670">
                  <c:v>424.6473041268343</c:v>
                </c:pt>
                <c:pt idx="671">
                  <c:v>424.6351247896006</c:v>
                </c:pt>
                <c:pt idx="672">
                  <c:v>424.6114842574869</c:v>
                </c:pt>
                <c:pt idx="673">
                  <c:v>424.6340295822698</c:v>
                </c:pt>
                <c:pt idx="674">
                  <c:v>424.6466231321232</c:v>
                </c:pt>
                <c:pt idx="675">
                  <c:v>424.6240412082686</c:v>
                </c:pt>
                <c:pt idx="676">
                  <c:v>424.6267784818419</c:v>
                </c:pt>
                <c:pt idx="677">
                  <c:v>424.6312821381887</c:v>
                </c:pt>
                <c:pt idx="678">
                  <c:v>424.6357514562183</c:v>
                </c:pt>
                <c:pt idx="679">
                  <c:v>424.6398359078696</c:v>
                </c:pt>
                <c:pt idx="680">
                  <c:v>424.6096695286399</c:v>
                </c:pt>
                <c:pt idx="681">
                  <c:v>424.6332657340863</c:v>
                </c:pt>
                <c:pt idx="682">
                  <c:v>424.613798642597</c:v>
                </c:pt>
                <c:pt idx="683">
                  <c:v>424.6305615646369</c:v>
                </c:pt>
                <c:pt idx="684">
                  <c:v>424.6086567043124</c:v>
                </c:pt>
                <c:pt idx="685">
                  <c:v>424.6279533523091</c:v>
                </c:pt>
                <c:pt idx="686">
                  <c:v>424.6466694489176</c:v>
                </c:pt>
                <c:pt idx="687">
                  <c:v>424.6349740699249</c:v>
                </c:pt>
                <c:pt idx="688">
                  <c:v>424.6419050193875</c:v>
                </c:pt>
                <c:pt idx="689">
                  <c:v>424.6292420881206</c:v>
                </c:pt>
                <c:pt idx="690">
                  <c:v>424.6282535104502</c:v>
                </c:pt>
                <c:pt idx="691">
                  <c:v>424.6285844500539</c:v>
                </c:pt>
                <c:pt idx="692">
                  <c:v>424.6223325086327</c:v>
                </c:pt>
                <c:pt idx="693">
                  <c:v>424.6305249619274</c:v>
                </c:pt>
                <c:pt idx="694">
                  <c:v>424.6323823782465</c:v>
                </c:pt>
                <c:pt idx="695">
                  <c:v>424.6252906740972</c:v>
                </c:pt>
                <c:pt idx="696">
                  <c:v>424.6320672348725</c:v>
                </c:pt>
                <c:pt idx="697">
                  <c:v>424.6196808912127</c:v>
                </c:pt>
                <c:pt idx="698">
                  <c:v>424.6195595358561</c:v>
                </c:pt>
                <c:pt idx="699">
                  <c:v>424.6267464216161</c:v>
                </c:pt>
                <c:pt idx="700">
                  <c:v>424.6141924985073</c:v>
                </c:pt>
                <c:pt idx="701">
                  <c:v>424.604460774263</c:v>
                </c:pt>
                <c:pt idx="702">
                  <c:v>424.6158532812216</c:v>
                </c:pt>
                <c:pt idx="703">
                  <c:v>424.6192970657269</c:v>
                </c:pt>
                <c:pt idx="704">
                  <c:v>424.6187117636777</c:v>
                </c:pt>
                <c:pt idx="705">
                  <c:v>424.6173761845046</c:v>
                </c:pt>
                <c:pt idx="706">
                  <c:v>424.6179082580585</c:v>
                </c:pt>
                <c:pt idx="707">
                  <c:v>424.6161791582986</c:v>
                </c:pt>
                <c:pt idx="708">
                  <c:v>424.6167834903945</c:v>
                </c:pt>
                <c:pt idx="709">
                  <c:v>424.6093777059471</c:v>
                </c:pt>
                <c:pt idx="710">
                  <c:v>424.6151153834943</c:v>
                </c:pt>
                <c:pt idx="711">
                  <c:v>424.6057839720747</c:v>
                </c:pt>
                <c:pt idx="712">
                  <c:v>424.6165886039939</c:v>
                </c:pt>
                <c:pt idx="713">
                  <c:v>424.6199607444423</c:v>
                </c:pt>
                <c:pt idx="714">
                  <c:v>424.6194940669839</c:v>
                </c:pt>
                <c:pt idx="715">
                  <c:v>424.6226110106958</c:v>
                </c:pt>
                <c:pt idx="716">
                  <c:v>424.6149449324415</c:v>
                </c:pt>
                <c:pt idx="717">
                  <c:v>424.6140634032714</c:v>
                </c:pt>
                <c:pt idx="718">
                  <c:v>424.6140651436946</c:v>
                </c:pt>
                <c:pt idx="719">
                  <c:v>424.6166446107765</c:v>
                </c:pt>
                <c:pt idx="720">
                  <c:v>424.6173788484355</c:v>
                </c:pt>
                <c:pt idx="721">
                  <c:v>424.6166614639144</c:v>
                </c:pt>
                <c:pt idx="722">
                  <c:v>424.6219710404538</c:v>
                </c:pt>
                <c:pt idx="723">
                  <c:v>424.6160433485082</c:v>
                </c:pt>
                <c:pt idx="724">
                  <c:v>424.6178823819839</c:v>
                </c:pt>
                <c:pt idx="725">
                  <c:v>424.617993727795</c:v>
                </c:pt>
                <c:pt idx="726">
                  <c:v>424.6182566490138</c:v>
                </c:pt>
                <c:pt idx="727">
                  <c:v>424.6165117167245</c:v>
                </c:pt>
                <c:pt idx="728">
                  <c:v>424.6168684690286</c:v>
                </c:pt>
                <c:pt idx="729">
                  <c:v>424.6143467767539</c:v>
                </c:pt>
                <c:pt idx="730">
                  <c:v>424.6126434783778</c:v>
                </c:pt>
                <c:pt idx="731">
                  <c:v>424.6122458293943</c:v>
                </c:pt>
                <c:pt idx="732">
                  <c:v>424.6120703893243</c:v>
                </c:pt>
                <c:pt idx="733">
                  <c:v>424.6091259879418</c:v>
                </c:pt>
                <c:pt idx="734">
                  <c:v>424.6124706923818</c:v>
                </c:pt>
                <c:pt idx="735">
                  <c:v>424.6150822434266</c:v>
                </c:pt>
                <c:pt idx="736">
                  <c:v>424.6162533318851</c:v>
                </c:pt>
                <c:pt idx="737">
                  <c:v>424.6158317926028</c:v>
                </c:pt>
                <c:pt idx="738">
                  <c:v>424.6177893207463</c:v>
                </c:pt>
                <c:pt idx="739">
                  <c:v>424.613712613017</c:v>
                </c:pt>
                <c:pt idx="740">
                  <c:v>424.6189727752143</c:v>
                </c:pt>
                <c:pt idx="741">
                  <c:v>424.6162268370013</c:v>
                </c:pt>
                <c:pt idx="742">
                  <c:v>424.6180449463319</c:v>
                </c:pt>
                <c:pt idx="743">
                  <c:v>424.6191447234612</c:v>
                </c:pt>
                <c:pt idx="744">
                  <c:v>424.6169846182253</c:v>
                </c:pt>
                <c:pt idx="745">
                  <c:v>424.6178104683455</c:v>
                </c:pt>
                <c:pt idx="746">
                  <c:v>424.6159425144951</c:v>
                </c:pt>
                <c:pt idx="747">
                  <c:v>424.6180976369294</c:v>
                </c:pt>
                <c:pt idx="748">
                  <c:v>424.6223387278802</c:v>
                </c:pt>
                <c:pt idx="749">
                  <c:v>424.6195623061633</c:v>
                </c:pt>
                <c:pt idx="750">
                  <c:v>424.6231891666696</c:v>
                </c:pt>
                <c:pt idx="751">
                  <c:v>424.6236091046</c:v>
                </c:pt>
                <c:pt idx="752">
                  <c:v>424.6225285204781</c:v>
                </c:pt>
                <c:pt idx="753">
                  <c:v>424.6203621706348</c:v>
                </c:pt>
                <c:pt idx="754">
                  <c:v>424.6233156249166</c:v>
                </c:pt>
                <c:pt idx="755">
                  <c:v>424.6218970938698</c:v>
                </c:pt>
                <c:pt idx="756">
                  <c:v>424.6234087558352</c:v>
                </c:pt>
                <c:pt idx="757">
                  <c:v>424.6243207243499</c:v>
                </c:pt>
                <c:pt idx="758">
                  <c:v>424.6228904117847</c:v>
                </c:pt>
                <c:pt idx="759">
                  <c:v>424.6254377727128</c:v>
                </c:pt>
                <c:pt idx="760">
                  <c:v>424.6228302350657</c:v>
                </c:pt>
                <c:pt idx="761">
                  <c:v>424.620160763486</c:v>
                </c:pt>
                <c:pt idx="762">
                  <c:v>424.6231814801307</c:v>
                </c:pt>
                <c:pt idx="763">
                  <c:v>424.6222398290966</c:v>
                </c:pt>
                <c:pt idx="764">
                  <c:v>424.6234379126132</c:v>
                </c:pt>
                <c:pt idx="765">
                  <c:v>424.6212797856497</c:v>
                </c:pt>
                <c:pt idx="766">
                  <c:v>424.6228416319359</c:v>
                </c:pt>
                <c:pt idx="767">
                  <c:v>424.6255092725467</c:v>
                </c:pt>
                <c:pt idx="768">
                  <c:v>424.6268745624926</c:v>
                </c:pt>
                <c:pt idx="769">
                  <c:v>424.6254801637494</c:v>
                </c:pt>
                <c:pt idx="770">
                  <c:v>424.6225206093779</c:v>
                </c:pt>
                <c:pt idx="771">
                  <c:v>424.6226692504671</c:v>
                </c:pt>
                <c:pt idx="772">
                  <c:v>424.6192042694236</c:v>
                </c:pt>
                <c:pt idx="773">
                  <c:v>424.6189020797557</c:v>
                </c:pt>
                <c:pt idx="774">
                  <c:v>424.6181656275621</c:v>
                </c:pt>
                <c:pt idx="775">
                  <c:v>424.6187539910137</c:v>
                </c:pt>
                <c:pt idx="776">
                  <c:v>424.6178431602515</c:v>
                </c:pt>
                <c:pt idx="777">
                  <c:v>424.6177565657341</c:v>
                </c:pt>
                <c:pt idx="778">
                  <c:v>424.6201136668809</c:v>
                </c:pt>
                <c:pt idx="779">
                  <c:v>424.6196210213486</c:v>
                </c:pt>
                <c:pt idx="780">
                  <c:v>424.6189639873911</c:v>
                </c:pt>
                <c:pt idx="781">
                  <c:v>424.6194545156785</c:v>
                </c:pt>
                <c:pt idx="782">
                  <c:v>424.6187561701574</c:v>
                </c:pt>
                <c:pt idx="783">
                  <c:v>424.6195625243363</c:v>
                </c:pt>
                <c:pt idx="784">
                  <c:v>424.6206682824102</c:v>
                </c:pt>
                <c:pt idx="785">
                  <c:v>424.6196060622899</c:v>
                </c:pt>
                <c:pt idx="786">
                  <c:v>424.6214047058364</c:v>
                </c:pt>
                <c:pt idx="787">
                  <c:v>424.620753605297</c:v>
                </c:pt>
                <c:pt idx="788">
                  <c:v>424.6183643151376</c:v>
                </c:pt>
                <c:pt idx="789">
                  <c:v>424.618034397873</c:v>
                </c:pt>
                <c:pt idx="790">
                  <c:v>424.620326578734</c:v>
                </c:pt>
                <c:pt idx="791">
                  <c:v>424.6213558192184</c:v>
                </c:pt>
                <c:pt idx="792">
                  <c:v>424.6193706304686</c:v>
                </c:pt>
                <c:pt idx="793">
                  <c:v>424.6194218718402</c:v>
                </c:pt>
                <c:pt idx="794">
                  <c:v>424.6194704722944</c:v>
                </c:pt>
                <c:pt idx="795">
                  <c:v>424.6201175692827</c:v>
                </c:pt>
                <c:pt idx="796">
                  <c:v>424.6196616308238</c:v>
                </c:pt>
                <c:pt idx="797">
                  <c:v>424.6186457808831</c:v>
                </c:pt>
                <c:pt idx="798">
                  <c:v>424.618475660418</c:v>
                </c:pt>
                <c:pt idx="799">
                  <c:v>424.6181882580383</c:v>
                </c:pt>
                <c:pt idx="800">
                  <c:v>424.6190301973871</c:v>
                </c:pt>
                <c:pt idx="801">
                  <c:v>424.6192276769333</c:v>
                </c:pt>
                <c:pt idx="802">
                  <c:v>424.6190901993986</c:v>
                </c:pt>
                <c:pt idx="803">
                  <c:v>424.6198840248934</c:v>
                </c:pt>
                <c:pt idx="804">
                  <c:v>424.6198888214723</c:v>
                </c:pt>
                <c:pt idx="805">
                  <c:v>424.6193087130674</c:v>
                </c:pt>
                <c:pt idx="806">
                  <c:v>424.6194182004548</c:v>
                </c:pt>
                <c:pt idx="807">
                  <c:v>424.6179844069711</c:v>
                </c:pt>
                <c:pt idx="808">
                  <c:v>424.6194774525521</c:v>
                </c:pt>
                <c:pt idx="809">
                  <c:v>424.6207699082188</c:v>
                </c:pt>
                <c:pt idx="810">
                  <c:v>424.6193752918679</c:v>
                </c:pt>
                <c:pt idx="811">
                  <c:v>424.6195188119228</c:v>
                </c:pt>
                <c:pt idx="812">
                  <c:v>424.6196132023233</c:v>
                </c:pt>
                <c:pt idx="813">
                  <c:v>424.6215302811653</c:v>
                </c:pt>
                <c:pt idx="814">
                  <c:v>424.6193549692699</c:v>
                </c:pt>
                <c:pt idx="815">
                  <c:v>424.6198480311767</c:v>
                </c:pt>
                <c:pt idx="816">
                  <c:v>424.6198081715175</c:v>
                </c:pt>
                <c:pt idx="817">
                  <c:v>424.6202913938539</c:v>
                </c:pt>
                <c:pt idx="818">
                  <c:v>424.6197289218038</c:v>
                </c:pt>
                <c:pt idx="819">
                  <c:v>424.6205244725602</c:v>
                </c:pt>
                <c:pt idx="820">
                  <c:v>424.6195453330104</c:v>
                </c:pt>
                <c:pt idx="821">
                  <c:v>424.6194477083693</c:v>
                </c:pt>
                <c:pt idx="822">
                  <c:v>424.6191286684266</c:v>
                </c:pt>
                <c:pt idx="823">
                  <c:v>424.619569231109</c:v>
                </c:pt>
                <c:pt idx="824">
                  <c:v>424.61897717404</c:v>
                </c:pt>
                <c:pt idx="825">
                  <c:v>424.6186155961216</c:v>
                </c:pt>
                <c:pt idx="826">
                  <c:v>424.6184430073475</c:v>
                </c:pt>
                <c:pt idx="827">
                  <c:v>424.6184967574048</c:v>
                </c:pt>
                <c:pt idx="828">
                  <c:v>424.6182233292379</c:v>
                </c:pt>
                <c:pt idx="829">
                  <c:v>424.6183498490366</c:v>
                </c:pt>
                <c:pt idx="830">
                  <c:v>424.6183983723245</c:v>
                </c:pt>
                <c:pt idx="831">
                  <c:v>424.618586397978</c:v>
                </c:pt>
                <c:pt idx="832">
                  <c:v>424.6188601306043</c:v>
                </c:pt>
                <c:pt idx="833">
                  <c:v>424.6189252700085</c:v>
                </c:pt>
                <c:pt idx="834">
                  <c:v>424.6183887101495</c:v>
                </c:pt>
                <c:pt idx="835">
                  <c:v>424.619410214582</c:v>
                </c:pt>
                <c:pt idx="836">
                  <c:v>424.619246170586</c:v>
                </c:pt>
                <c:pt idx="837">
                  <c:v>424.6197151987337</c:v>
                </c:pt>
                <c:pt idx="838">
                  <c:v>424.6194260227223</c:v>
                </c:pt>
                <c:pt idx="839">
                  <c:v>424.6196951342666</c:v>
                </c:pt>
                <c:pt idx="840">
                  <c:v>424.6195683071385</c:v>
                </c:pt>
                <c:pt idx="841">
                  <c:v>424.6198875733367</c:v>
                </c:pt>
                <c:pt idx="842">
                  <c:v>424.6191902681009</c:v>
                </c:pt>
                <c:pt idx="843">
                  <c:v>424.619781803811</c:v>
                </c:pt>
                <c:pt idx="844">
                  <c:v>424.6191956948201</c:v>
                </c:pt>
                <c:pt idx="845">
                  <c:v>424.6192264786884</c:v>
                </c:pt>
                <c:pt idx="846">
                  <c:v>424.6196184808193</c:v>
                </c:pt>
                <c:pt idx="847">
                  <c:v>424.6195862726352</c:v>
                </c:pt>
                <c:pt idx="848">
                  <c:v>424.6195898088927</c:v>
                </c:pt>
                <c:pt idx="849">
                  <c:v>424.6195345465142</c:v>
                </c:pt>
                <c:pt idx="850">
                  <c:v>424.6197658644065</c:v>
                </c:pt>
                <c:pt idx="851">
                  <c:v>424.6196882755231</c:v>
                </c:pt>
                <c:pt idx="852">
                  <c:v>424.6196720240574</c:v>
                </c:pt>
                <c:pt idx="853">
                  <c:v>424.6196821967636</c:v>
                </c:pt>
                <c:pt idx="854">
                  <c:v>424.6192862531744</c:v>
                </c:pt>
                <c:pt idx="855">
                  <c:v>424.6192903995327</c:v>
                </c:pt>
                <c:pt idx="856">
                  <c:v>424.6196453737776</c:v>
                </c:pt>
                <c:pt idx="857">
                  <c:v>424.6197260904376</c:v>
                </c:pt>
                <c:pt idx="858">
                  <c:v>424.6199096501749</c:v>
                </c:pt>
                <c:pt idx="859">
                  <c:v>424.619776082417</c:v>
                </c:pt>
                <c:pt idx="860">
                  <c:v>424.6201206220603</c:v>
                </c:pt>
                <c:pt idx="861">
                  <c:v>424.6198342420421</c:v>
                </c:pt>
                <c:pt idx="862">
                  <c:v>424.61987549293</c:v>
                </c:pt>
                <c:pt idx="863">
                  <c:v>424.6198548877052</c:v>
                </c:pt>
                <c:pt idx="864">
                  <c:v>424.6198644238132</c:v>
                </c:pt>
                <c:pt idx="865">
                  <c:v>424.6197131196976</c:v>
                </c:pt>
                <c:pt idx="866">
                  <c:v>424.6199972108237</c:v>
                </c:pt>
                <c:pt idx="867">
                  <c:v>424.6199640422711</c:v>
                </c:pt>
                <c:pt idx="868">
                  <c:v>424.6199932147082</c:v>
                </c:pt>
                <c:pt idx="869">
                  <c:v>424.6200819192521</c:v>
                </c:pt>
                <c:pt idx="870">
                  <c:v>424.6201473269286</c:v>
                </c:pt>
                <c:pt idx="871">
                  <c:v>424.6199053925071</c:v>
                </c:pt>
                <c:pt idx="872">
                  <c:v>424.6199640813155</c:v>
                </c:pt>
                <c:pt idx="873">
                  <c:v>424.6199155126722</c:v>
                </c:pt>
                <c:pt idx="874">
                  <c:v>424.6203814393249</c:v>
                </c:pt>
                <c:pt idx="875">
                  <c:v>424.6202401151095</c:v>
                </c:pt>
                <c:pt idx="876">
                  <c:v>424.6200427832609</c:v>
                </c:pt>
                <c:pt idx="877">
                  <c:v>424.6202329055019</c:v>
                </c:pt>
                <c:pt idx="878">
                  <c:v>424.6202626957087</c:v>
                </c:pt>
                <c:pt idx="879">
                  <c:v>424.6203762039736</c:v>
                </c:pt>
                <c:pt idx="880">
                  <c:v>424.6203240390532</c:v>
                </c:pt>
                <c:pt idx="881">
                  <c:v>424.620420917568</c:v>
                </c:pt>
                <c:pt idx="882">
                  <c:v>424.6203702063932</c:v>
                </c:pt>
                <c:pt idx="883">
                  <c:v>424.6204091262314</c:v>
                </c:pt>
                <c:pt idx="884">
                  <c:v>424.6204358309365</c:v>
                </c:pt>
                <c:pt idx="885">
                  <c:v>424.6204685359185</c:v>
                </c:pt>
                <c:pt idx="886">
                  <c:v>424.6203296830082</c:v>
                </c:pt>
                <c:pt idx="887">
                  <c:v>424.620448516165</c:v>
                </c:pt>
                <c:pt idx="888">
                  <c:v>424.6204726161448</c:v>
                </c:pt>
                <c:pt idx="889">
                  <c:v>424.6204285741006</c:v>
                </c:pt>
                <c:pt idx="890">
                  <c:v>424.6204783840724</c:v>
                </c:pt>
                <c:pt idx="891">
                  <c:v>424.6203774657757</c:v>
                </c:pt>
                <c:pt idx="892">
                  <c:v>424.620457216037</c:v>
                </c:pt>
                <c:pt idx="893">
                  <c:v>424.6201817451586</c:v>
                </c:pt>
                <c:pt idx="894">
                  <c:v>424.6202264592939</c:v>
                </c:pt>
                <c:pt idx="895">
                  <c:v>424.6200513874525</c:v>
                </c:pt>
                <c:pt idx="896">
                  <c:v>424.6199806700973</c:v>
                </c:pt>
                <c:pt idx="897">
                  <c:v>424.6199884706078</c:v>
                </c:pt>
                <c:pt idx="898">
                  <c:v>424.6201158456041</c:v>
                </c:pt>
                <c:pt idx="899">
                  <c:v>424.61989935132</c:v>
                </c:pt>
                <c:pt idx="900">
                  <c:v>424.6198787402523</c:v>
                </c:pt>
                <c:pt idx="901">
                  <c:v>424.6198609134403</c:v>
                </c:pt>
                <c:pt idx="902">
                  <c:v>424.6199522775162</c:v>
                </c:pt>
                <c:pt idx="903">
                  <c:v>424.619887423446</c:v>
                </c:pt>
                <c:pt idx="904">
                  <c:v>424.6199127691393</c:v>
                </c:pt>
                <c:pt idx="905">
                  <c:v>424.6198137021597</c:v>
                </c:pt>
                <c:pt idx="906">
                  <c:v>424.6198786044067</c:v>
                </c:pt>
                <c:pt idx="907">
                  <c:v>424.6198198520347</c:v>
                </c:pt>
                <c:pt idx="908">
                  <c:v>424.6198307706973</c:v>
                </c:pt>
                <c:pt idx="909">
                  <c:v>424.619995534551</c:v>
                </c:pt>
                <c:pt idx="910">
                  <c:v>424.6199692722616</c:v>
                </c:pt>
                <c:pt idx="911">
                  <c:v>424.6199086901208</c:v>
                </c:pt>
                <c:pt idx="912">
                  <c:v>424.6198463608196</c:v>
                </c:pt>
                <c:pt idx="913">
                  <c:v>424.6200179990179</c:v>
                </c:pt>
                <c:pt idx="914">
                  <c:v>424.6200628793016</c:v>
                </c:pt>
                <c:pt idx="915">
                  <c:v>424.6201397122634</c:v>
                </c:pt>
                <c:pt idx="916">
                  <c:v>424.6200263978167</c:v>
                </c:pt>
                <c:pt idx="917">
                  <c:v>424.6202101334354</c:v>
                </c:pt>
                <c:pt idx="918">
                  <c:v>424.6199642598648</c:v>
                </c:pt>
                <c:pt idx="919">
                  <c:v>424.6200260957687</c:v>
                </c:pt>
                <c:pt idx="920">
                  <c:v>424.6199837659288</c:v>
                </c:pt>
                <c:pt idx="921">
                  <c:v>424.619965358079</c:v>
                </c:pt>
                <c:pt idx="922">
                  <c:v>424.6199326431437</c:v>
                </c:pt>
                <c:pt idx="923">
                  <c:v>424.6199726743779</c:v>
                </c:pt>
                <c:pt idx="924">
                  <c:v>424.6199649716071</c:v>
                </c:pt>
                <c:pt idx="925">
                  <c:v>424.6199480215898</c:v>
                </c:pt>
                <c:pt idx="926">
                  <c:v>424.6199821841112</c:v>
                </c:pt>
                <c:pt idx="927">
                  <c:v>424.6199985954278</c:v>
                </c:pt>
                <c:pt idx="928">
                  <c:v>424.6199882871838</c:v>
                </c:pt>
                <c:pt idx="929">
                  <c:v>424.6199750481317</c:v>
                </c:pt>
                <c:pt idx="930">
                  <c:v>424.6199296285145</c:v>
                </c:pt>
                <c:pt idx="931">
                  <c:v>424.6199705301087</c:v>
                </c:pt>
                <c:pt idx="932">
                  <c:v>424.6199076531566</c:v>
                </c:pt>
                <c:pt idx="933">
                  <c:v>424.6198912597949</c:v>
                </c:pt>
                <c:pt idx="934">
                  <c:v>424.6199744992193</c:v>
                </c:pt>
                <c:pt idx="935">
                  <c:v>424.6199727949476</c:v>
                </c:pt>
                <c:pt idx="936">
                  <c:v>424.6199878970035</c:v>
                </c:pt>
                <c:pt idx="937">
                  <c:v>424.6200106037906</c:v>
                </c:pt>
                <c:pt idx="938">
                  <c:v>424.6200148398823</c:v>
                </c:pt>
                <c:pt idx="939">
                  <c:v>424.6200131182371</c:v>
                </c:pt>
                <c:pt idx="940">
                  <c:v>424.6199960282134</c:v>
                </c:pt>
                <c:pt idx="941">
                  <c:v>424.6199440690983</c:v>
                </c:pt>
                <c:pt idx="942">
                  <c:v>424.6199244931003</c:v>
                </c:pt>
                <c:pt idx="943">
                  <c:v>424.6199279971875</c:v>
                </c:pt>
                <c:pt idx="944">
                  <c:v>424.6199060247724</c:v>
                </c:pt>
                <c:pt idx="945">
                  <c:v>424.6199425955042</c:v>
                </c:pt>
                <c:pt idx="946">
                  <c:v>424.6199363345619</c:v>
                </c:pt>
                <c:pt idx="947">
                  <c:v>424.6199202974145</c:v>
                </c:pt>
                <c:pt idx="948">
                  <c:v>424.6199308036068</c:v>
                </c:pt>
                <c:pt idx="949">
                  <c:v>424.6200074919961</c:v>
                </c:pt>
                <c:pt idx="950">
                  <c:v>424.6198975486019</c:v>
                </c:pt>
                <c:pt idx="951">
                  <c:v>424.6199617143116</c:v>
                </c:pt>
                <c:pt idx="952">
                  <c:v>424.6199211437993</c:v>
                </c:pt>
                <c:pt idx="953">
                  <c:v>424.6198258242367</c:v>
                </c:pt>
                <c:pt idx="954">
                  <c:v>424.6199207417868</c:v>
                </c:pt>
                <c:pt idx="955">
                  <c:v>424.6199601514076</c:v>
                </c:pt>
                <c:pt idx="956">
                  <c:v>424.6199364776209</c:v>
                </c:pt>
                <c:pt idx="957">
                  <c:v>424.6198915761136</c:v>
                </c:pt>
                <c:pt idx="958">
                  <c:v>424.619906530772</c:v>
                </c:pt>
                <c:pt idx="959">
                  <c:v>424.6199017439367</c:v>
                </c:pt>
                <c:pt idx="960">
                  <c:v>424.6198703300898</c:v>
                </c:pt>
                <c:pt idx="961">
                  <c:v>424.6198701134929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5.1804086672111</c:v>
                </c:pt>
                <c:pt idx="2">
                  <c:v>6.773267605194347</c:v>
                </c:pt>
                <c:pt idx="3">
                  <c:v>6.903229378824563</c:v>
                </c:pt>
                <c:pt idx="4">
                  <c:v>6.586059044568708</c:v>
                </c:pt>
                <c:pt idx="5">
                  <c:v>6.06072003097107</c:v>
                </c:pt>
                <c:pt idx="6">
                  <c:v>5.42182872198809</c:v>
                </c:pt>
                <c:pt idx="7">
                  <c:v>4.713386592571654</c:v>
                </c:pt>
                <c:pt idx="8">
                  <c:v>3.956860594556739</c:v>
                </c:pt>
                <c:pt idx="9">
                  <c:v>2.140549776590544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5.24331404765681</c:v>
                </c:pt>
                <c:pt idx="2">
                  <c:v>2.202380772221026</c:v>
                </c:pt>
                <c:pt idx="3">
                  <c:v>1.014241066190842</c:v>
                </c:pt>
                <c:pt idx="4">
                  <c:v>0.6079928258460923</c:v>
                </c:pt>
                <c:pt idx="5">
                  <c:v>0.405296366995331</c:v>
                </c:pt>
                <c:pt idx="6">
                  <c:v>0.2850161678300959</c:v>
                </c:pt>
                <c:pt idx="7">
                  <c:v>0.2056542383104545</c:v>
                </c:pt>
                <c:pt idx="8">
                  <c:v>0.1491527378142381</c:v>
                </c:pt>
                <c:pt idx="9">
                  <c:v>0.2545196877995553</c:v>
                </c:pt>
                <c:pt idx="10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0.06290538044570958</c:v>
                </c:pt>
                <c:pt idx="2">
                  <c:v>0.6095218342377795</c:v>
                </c:pt>
                <c:pt idx="3">
                  <c:v>0.8842792925606253</c:v>
                </c:pt>
                <c:pt idx="4">
                  <c:v>0.9251631601019473</c:v>
                </c:pt>
                <c:pt idx="5">
                  <c:v>0.9306353805929697</c:v>
                </c:pt>
                <c:pt idx="6">
                  <c:v>0.9239074768130758</c:v>
                </c:pt>
                <c:pt idx="7">
                  <c:v>0.9140963677268912</c:v>
                </c:pt>
                <c:pt idx="8">
                  <c:v>0.9056787358291534</c:v>
                </c:pt>
                <c:pt idx="9">
                  <c:v>2.07083050576575</c:v>
                </c:pt>
                <c:pt idx="10">
                  <c:v>2.206023017726405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1.985419353203513</c:v>
                </c:pt>
                <c:pt idx="2">
                  <c:v>3.453692461587028</c:v>
                </c:pt>
                <c:pt idx="3">
                  <c:v>4.456903848643569</c:v>
                </c:pt>
                <c:pt idx="4">
                  <c:v>5.367066757448534</c:v>
                </c:pt>
                <c:pt idx="5">
                  <c:v>6.140274396823763</c:v>
                </c:pt>
                <c:pt idx="6">
                  <c:v>6.692606730844056</c:v>
                </c:pt>
                <c:pt idx="7">
                  <c:v>6.850826455415399</c:v>
                </c:pt>
                <c:pt idx="8">
                  <c:v>6.189666124476828</c:v>
                </c:pt>
                <c:pt idx="9">
                  <c:v>3.022707864109829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2.050892594339376</c:v>
                </c:pt>
                <c:pt idx="2">
                  <c:v>1.822394973437444</c:v>
                </c:pt>
                <c:pt idx="3">
                  <c:v>1.189085644182137</c:v>
                </c:pt>
                <c:pt idx="4">
                  <c:v>1.189004028810144</c:v>
                </c:pt>
                <c:pt idx="5">
                  <c:v>1.182062719081813</c:v>
                </c:pt>
                <c:pt idx="6">
                  <c:v>1.158108833226392</c:v>
                </c:pt>
                <c:pt idx="7">
                  <c:v>1.096499375008119</c:v>
                </c:pt>
                <c:pt idx="8">
                  <c:v>0.9458717601080804</c:v>
                </c:pt>
                <c:pt idx="9">
                  <c:v>0.403448643835138</c:v>
                </c:pt>
                <c:pt idx="10">
                  <c:v>0.06290538044570958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  <c:pt idx="10">
                  <c:v>PN0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0.06547324113586225</c:v>
                </c:pt>
                <c:pt idx="2">
                  <c:v>0.3541218650539296</c:v>
                </c:pt>
                <c:pt idx="3">
                  <c:v>0.1858742571255957</c:v>
                </c:pt>
                <c:pt idx="4">
                  <c:v>0.2788411200051796</c:v>
                </c:pt>
                <c:pt idx="5">
                  <c:v>0.4088550797065832</c:v>
                </c:pt>
                <c:pt idx="6">
                  <c:v>0.6057764992060992</c:v>
                </c:pt>
                <c:pt idx="7">
                  <c:v>0.9382796504367752</c:v>
                </c:pt>
                <c:pt idx="8">
                  <c:v>1.607032091046651</c:v>
                </c:pt>
                <c:pt idx="9">
                  <c:v>3.570406904202137</c:v>
                </c:pt>
                <c:pt idx="10">
                  <c:v>3.085613244555539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InfoC!$C$37:$N$37</c:f>
              <c:numCache>
                <c:formatCode>General</c:formatCode>
                <c:ptCount val="12"/>
                <c:pt idx="0">
                  <c:v>0</c:v>
                </c:pt>
                <c:pt idx="1">
                  <c:v>8.141052043873492</c:v>
                </c:pt>
                <c:pt idx="2">
                  <c:v>9.581425412301893</c:v>
                </c:pt>
                <c:pt idx="3">
                  <c:v>9.358885135079989</c:v>
                </c:pt>
                <c:pt idx="4">
                  <c:v>8.720214021379164</c:v>
                </c:pt>
                <c:pt idx="5">
                  <c:v>7.898244789783307</c:v>
                </c:pt>
                <c:pt idx="6">
                  <c:v>6.982787465202006</c:v>
                </c:pt>
                <c:pt idx="7">
                  <c:v>6.013908844221381</c:v>
                </c:pt>
                <c:pt idx="8">
                  <c:v>5.009701961649805</c:v>
                </c:pt>
                <c:pt idx="9">
                  <c:v>2.661288666991036</c:v>
                </c:pt>
                <c:pt idx="10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InfoC!$C$38:$N$38</c:f>
              <c:numCache>
                <c:formatCode>General</c:formatCode>
                <c:ptCount val="12"/>
                <c:pt idx="0">
                  <c:v>0</c:v>
                </c:pt>
                <c:pt idx="1">
                  <c:v>8.355956045040147</c:v>
                </c:pt>
                <c:pt idx="2">
                  <c:v>2.202380772221026</c:v>
                </c:pt>
                <c:pt idx="3">
                  <c:v>1.014241066190842</c:v>
                </c:pt>
                <c:pt idx="4">
                  <c:v>0.6079928258460923</c:v>
                </c:pt>
                <c:pt idx="5">
                  <c:v>0.405296366995331</c:v>
                </c:pt>
                <c:pt idx="6">
                  <c:v>0.2850161678300959</c:v>
                </c:pt>
                <c:pt idx="7">
                  <c:v>0.2056542383104546</c:v>
                </c:pt>
                <c:pt idx="8">
                  <c:v>0.1491527378142381</c:v>
                </c:pt>
                <c:pt idx="9">
                  <c:v>0.2545196877995553</c:v>
                </c:pt>
                <c:pt idx="10">
                  <c:v>0.06547324113586225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InfoC!$C$36:$N$36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InfoC!$C$39:$N$39</c:f>
              <c:numCache>
                <c:formatCode>General</c:formatCode>
                <c:ptCount val="12"/>
                <c:pt idx="0">
                  <c:v>0</c:v>
                </c:pt>
                <c:pt idx="1">
                  <c:v>0.2149040011666547</c:v>
                </c:pt>
                <c:pt idx="2">
                  <c:v>0.762007403792623</c:v>
                </c:pt>
                <c:pt idx="3">
                  <c:v>1.236781343412747</c:v>
                </c:pt>
                <c:pt idx="4">
                  <c:v>1.246663939546917</c:v>
                </c:pt>
                <c:pt idx="5">
                  <c:v>1.227265598591187</c:v>
                </c:pt>
                <c:pt idx="6">
                  <c:v>1.200473492411397</c:v>
                </c:pt>
                <c:pt idx="7">
                  <c:v>1.17453285929108</c:v>
                </c:pt>
                <c:pt idx="8">
                  <c:v>1.153359620385813</c:v>
                </c:pt>
                <c:pt idx="9">
                  <c:v>2.602932982458324</c:v>
                </c:pt>
                <c:pt idx="10">
                  <c:v>2.726761908126904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0</xdr:colOff>
      <xdr:row>448</xdr:row>
      <xdr:rowOff>0</xdr:rowOff>
    </xdr:from>
    <xdr:to>
      <xdr:col>13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</xdr:col>
      <xdr:colOff>0</xdr:colOff>
      <xdr:row>462</xdr:row>
      <xdr:rowOff>0</xdr:rowOff>
    </xdr:from>
    <xdr:to>
      <xdr:col>13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476</xdr:row>
      <xdr:rowOff>0</xdr:rowOff>
    </xdr:from>
    <xdr:to>
      <xdr:col>13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</xdr:col>
      <xdr:colOff>0</xdr:colOff>
      <xdr:row>490</xdr:row>
      <xdr:rowOff>0</xdr:rowOff>
    </xdr:from>
    <xdr:to>
      <xdr:col>13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28922989.56493206</v>
      </c>
      <c r="C2">
        <v>0</v>
      </c>
      <c r="D2">
        <v>3097761.272188137</v>
      </c>
      <c r="E2">
        <v>2867086.70711426</v>
      </c>
      <c r="F2">
        <v>15735747.78799511</v>
      </c>
      <c r="G2">
        <v>7222393.797634549</v>
      </c>
    </row>
    <row r="3" spans="1:7">
      <c r="A3">
        <v>1</v>
      </c>
      <c r="B3">
        <v>232819358.3461286</v>
      </c>
      <c r="C3">
        <v>464108.8795062706</v>
      </c>
      <c r="D3">
        <v>8582209.774146384</v>
      </c>
      <c r="E3">
        <v>3346189.146086964</v>
      </c>
      <c r="F3">
        <v>157357477.8799509</v>
      </c>
      <c r="G3">
        <v>63069372.66643808</v>
      </c>
    </row>
    <row r="4" spans="1:7">
      <c r="A4">
        <v>2</v>
      </c>
      <c r="B4">
        <v>225641358.3424606</v>
      </c>
      <c r="C4">
        <v>466899.5663747182</v>
      </c>
      <c r="D4">
        <v>8245962.229838073</v>
      </c>
      <c r="E4">
        <v>3355103.490797878</v>
      </c>
      <c r="F4">
        <v>152644841.1227927</v>
      </c>
      <c r="G4">
        <v>60928551.93265729</v>
      </c>
    </row>
    <row r="5" spans="1:7">
      <c r="A5">
        <v>3</v>
      </c>
      <c r="B5">
        <v>215966014.6923956</v>
      </c>
      <c r="C5">
        <v>464611.4891454111</v>
      </c>
      <c r="D5">
        <v>7863557.86290207</v>
      </c>
      <c r="E5">
        <v>3362408.15355658</v>
      </c>
      <c r="F5">
        <v>145796075.7515067</v>
      </c>
      <c r="G5">
        <v>58479361.43528491</v>
      </c>
    </row>
    <row r="6" spans="1:7">
      <c r="A6">
        <v>4</v>
      </c>
      <c r="B6">
        <v>211397486.7365041</v>
      </c>
      <c r="C6">
        <v>465788.0231898254</v>
      </c>
      <c r="D6">
        <v>7703980.038362603</v>
      </c>
      <c r="E6">
        <v>3377576.43813786</v>
      </c>
      <c r="F6">
        <v>142574944.0900226</v>
      </c>
      <c r="G6">
        <v>57275198.14679125</v>
      </c>
    </row>
    <row r="7" spans="1:7">
      <c r="A7">
        <v>5</v>
      </c>
      <c r="B7">
        <v>203083115.9751222</v>
      </c>
      <c r="C7">
        <v>464714.8192471287</v>
      </c>
      <c r="D7">
        <v>7424315.45113194</v>
      </c>
      <c r="E7">
        <v>3382680.479301262</v>
      </c>
      <c r="F7">
        <v>136578330.9116226</v>
      </c>
      <c r="G7">
        <v>55233074.31381922</v>
      </c>
    </row>
    <row r="8" spans="1:7">
      <c r="A8">
        <v>6</v>
      </c>
      <c r="B8">
        <v>198902389.442461</v>
      </c>
      <c r="C8">
        <v>466343.4056131761</v>
      </c>
      <c r="D8">
        <v>7315741.262475657</v>
      </c>
      <c r="E8">
        <v>3394950.232424861</v>
      </c>
      <c r="F8">
        <v>133603804.79513</v>
      </c>
      <c r="G8">
        <v>54121549.74681737</v>
      </c>
    </row>
    <row r="9" spans="1:7">
      <c r="A9">
        <v>7</v>
      </c>
      <c r="B9">
        <v>190870702.5952094</v>
      </c>
      <c r="C9">
        <v>466600.3096987772</v>
      </c>
      <c r="D9">
        <v>7076982.284091321</v>
      </c>
      <c r="E9">
        <v>3395385.019384397</v>
      </c>
      <c r="F9">
        <v>127838331.5790001</v>
      </c>
      <c r="G9">
        <v>52093403.40303481</v>
      </c>
    </row>
    <row r="10" spans="1:7">
      <c r="A10">
        <v>8</v>
      </c>
      <c r="B10">
        <v>186825169.7221288</v>
      </c>
      <c r="C10">
        <v>468319.9633333285</v>
      </c>
      <c r="D10">
        <v>6991738.024558993</v>
      </c>
      <c r="E10">
        <v>3405015.912822044</v>
      </c>
      <c r="F10">
        <v>124968143.5119415</v>
      </c>
      <c r="G10">
        <v>50991952.309473</v>
      </c>
    </row>
    <row r="11" spans="1:7">
      <c r="A11">
        <v>9</v>
      </c>
      <c r="B11">
        <v>178899072.6022165</v>
      </c>
      <c r="C11">
        <v>468446.8869184567</v>
      </c>
      <c r="D11">
        <v>6773849.987898722</v>
      </c>
      <c r="E11">
        <v>3402242.979515465</v>
      </c>
      <c r="F11">
        <v>119324531.8393661</v>
      </c>
      <c r="G11">
        <v>48930000.90851783</v>
      </c>
    </row>
    <row r="12" spans="1:7">
      <c r="A12">
        <v>10</v>
      </c>
      <c r="B12">
        <v>174915731.8157545</v>
      </c>
      <c r="C12">
        <v>469954.7953344473</v>
      </c>
      <c r="D12">
        <v>6701726.974085476</v>
      </c>
      <c r="E12">
        <v>3409536.175916271</v>
      </c>
      <c r="F12">
        <v>116515470.0203869</v>
      </c>
      <c r="G12">
        <v>47819043.85003141</v>
      </c>
    </row>
    <row r="13" spans="1:7">
      <c r="A13">
        <v>11</v>
      </c>
      <c r="B13">
        <v>167040592.4404898</v>
      </c>
      <c r="C13">
        <v>469883.4117149794</v>
      </c>
      <c r="D13">
        <v>6497053.420640705</v>
      </c>
      <c r="E13">
        <v>3403589.247996348</v>
      </c>
      <c r="F13">
        <v>110954601.6475242</v>
      </c>
      <c r="G13">
        <v>45715464.71261362</v>
      </c>
    </row>
    <row r="14" spans="1:7">
      <c r="A14">
        <v>12</v>
      </c>
      <c r="B14">
        <v>163090358.8710172</v>
      </c>
      <c r="C14">
        <v>471131.5555490694</v>
      </c>
      <c r="D14">
        <v>6433361.563541121</v>
      </c>
      <c r="E14">
        <v>3408599.565573411</v>
      </c>
      <c r="F14">
        <v>108188267.2741029</v>
      </c>
      <c r="G14">
        <v>44588998.91225071</v>
      </c>
    </row>
    <row r="15" spans="1:7">
      <c r="A15">
        <v>13</v>
      </c>
      <c r="B15">
        <v>155245000.790086</v>
      </c>
      <c r="C15">
        <v>470835.1811069432</v>
      </c>
      <c r="D15">
        <v>6238527.170057515</v>
      </c>
      <c r="E15">
        <v>3399464.340827294</v>
      </c>
      <c r="F15">
        <v>102691806.6787293</v>
      </c>
      <c r="G15">
        <v>42444367.41936494</v>
      </c>
    </row>
    <row r="16" spans="1:7">
      <c r="A16">
        <v>14</v>
      </c>
      <c r="B16">
        <v>151314233.5842284</v>
      </c>
      <c r="C16">
        <v>471799.509915567</v>
      </c>
      <c r="D16">
        <v>6180823.544011533</v>
      </c>
      <c r="E16">
        <v>3402211.598882704</v>
      </c>
      <c r="F16">
        <v>99959129.60649899</v>
      </c>
      <c r="G16">
        <v>41300269.32491965</v>
      </c>
    </row>
    <row r="17" spans="1:7">
      <c r="A17">
        <v>15</v>
      </c>
      <c r="B17">
        <v>143490053.2743879</v>
      </c>
      <c r="C17">
        <v>471272.4977764887</v>
      </c>
      <c r="D17">
        <v>5994337.921173104</v>
      </c>
      <c r="E17">
        <v>3389826.558369641</v>
      </c>
      <c r="F17">
        <v>94517703.8070702</v>
      </c>
      <c r="G17">
        <v>39116912.48999847</v>
      </c>
    </row>
    <row r="18" spans="1:7">
      <c r="A18">
        <v>16</v>
      </c>
      <c r="B18">
        <v>139572620.2164895</v>
      </c>
      <c r="C18">
        <v>471941.9658417947</v>
      </c>
      <c r="D18">
        <v>5942075.756494507</v>
      </c>
      <c r="E18">
        <v>3390296.565701047</v>
      </c>
      <c r="F18">
        <v>91814185.40349837</v>
      </c>
      <c r="G18">
        <v>37954120.52495374</v>
      </c>
    </row>
    <row r="19" spans="1:7">
      <c r="A19">
        <v>17</v>
      </c>
      <c r="B19">
        <v>131769833.6290975</v>
      </c>
      <c r="C19">
        <v>471192.7821339539</v>
      </c>
      <c r="D19">
        <v>5766343.17043989</v>
      </c>
      <c r="E19">
        <v>3374550.525293349</v>
      </c>
      <c r="F19">
        <v>86423506.94794594</v>
      </c>
      <c r="G19">
        <v>35734240.20328436</v>
      </c>
    </row>
    <row r="20" spans="1:7">
      <c r="A20">
        <v>18</v>
      </c>
      <c r="B20">
        <v>127872828.0762941</v>
      </c>
      <c r="C20">
        <v>471594.1026062407</v>
      </c>
      <c r="D20">
        <v>5721835.157849668</v>
      </c>
      <c r="E20">
        <v>3372701.529684034</v>
      </c>
      <c r="F20">
        <v>83840270.55546668</v>
      </c>
      <c r="G20">
        <v>34466426.73068748</v>
      </c>
    </row>
    <row r="21" spans="1:7">
      <c r="A21">
        <v>19</v>
      </c>
      <c r="B21">
        <v>120111524.2675497</v>
      </c>
      <c r="C21">
        <v>470676.5968364807</v>
      </c>
      <c r="D21">
        <v>5565372.4476798</v>
      </c>
      <c r="E21">
        <v>3353462.988177438</v>
      </c>
      <c r="F21">
        <v>78678738.93997546</v>
      </c>
      <c r="G21">
        <v>32043273.29488054</v>
      </c>
    </row>
    <row r="22" spans="1:7">
      <c r="A22">
        <v>20</v>
      </c>
      <c r="B22">
        <v>107778949.4333808</v>
      </c>
      <c r="C22">
        <v>479375.1377644527</v>
      </c>
      <c r="D22">
        <v>5221317.416437766</v>
      </c>
      <c r="E22">
        <v>3350718.193977608</v>
      </c>
      <c r="F22">
        <v>70056838.85240212</v>
      </c>
      <c r="G22">
        <v>28670699.83279885</v>
      </c>
    </row>
    <row r="23" spans="1:7">
      <c r="A23">
        <v>21</v>
      </c>
      <c r="B23">
        <v>106336199.4118401</v>
      </c>
      <c r="C23">
        <v>480485.6994362564</v>
      </c>
      <c r="D23">
        <v>5190011.110787066</v>
      </c>
      <c r="E23">
        <v>3353008.310145046</v>
      </c>
      <c r="F23">
        <v>69022307.11543219</v>
      </c>
      <c r="G23">
        <v>28290387.17603952</v>
      </c>
    </row>
    <row r="24" spans="1:7">
      <c r="A24">
        <v>22</v>
      </c>
      <c r="B24">
        <v>106448834.0079288</v>
      </c>
      <c r="C24">
        <v>481705.2767335746</v>
      </c>
      <c r="D24">
        <v>5194982.64993498</v>
      </c>
      <c r="E24">
        <v>3356383.099837002</v>
      </c>
      <c r="F24">
        <v>69092273.94170707</v>
      </c>
      <c r="G24">
        <v>28323489.0397162</v>
      </c>
    </row>
    <row r="25" spans="1:7">
      <c r="A25">
        <v>23</v>
      </c>
      <c r="B25">
        <v>104135674.9054884</v>
      </c>
      <c r="C25">
        <v>483068.7705108494</v>
      </c>
      <c r="D25">
        <v>5166084.175770023</v>
      </c>
      <c r="E25">
        <v>3359440.635652896</v>
      </c>
      <c r="F25">
        <v>67471386.56746434</v>
      </c>
      <c r="G25">
        <v>27655694.75609028</v>
      </c>
    </row>
    <row r="26" spans="1:7">
      <c r="A26">
        <v>24</v>
      </c>
      <c r="B26">
        <v>104151084.2519702</v>
      </c>
      <c r="C26">
        <v>483625.5595650966</v>
      </c>
      <c r="D26">
        <v>5170122.427001338</v>
      </c>
      <c r="E26">
        <v>3361961.354330519</v>
      </c>
      <c r="F26">
        <v>67485412.25593755</v>
      </c>
      <c r="G26">
        <v>27649962.65513572</v>
      </c>
    </row>
    <row r="27" spans="1:7">
      <c r="A27">
        <v>25</v>
      </c>
      <c r="B27">
        <v>101644271.9589415</v>
      </c>
      <c r="C27">
        <v>485249.8269464877</v>
      </c>
      <c r="D27">
        <v>5111821.227981451</v>
      </c>
      <c r="E27">
        <v>3361127.228600142</v>
      </c>
      <c r="F27">
        <v>65785468.34053291</v>
      </c>
      <c r="G27">
        <v>26900605.33488051</v>
      </c>
    </row>
    <row r="28" spans="1:7">
      <c r="A28">
        <v>26</v>
      </c>
      <c r="B28">
        <v>101614751.657253</v>
      </c>
      <c r="C28">
        <v>485697.1386075827</v>
      </c>
      <c r="D28">
        <v>5114358.664010858</v>
      </c>
      <c r="E28">
        <v>3363407.812738182</v>
      </c>
      <c r="F28">
        <v>65767758.10413022</v>
      </c>
      <c r="G28">
        <v>26883529.93776621</v>
      </c>
    </row>
    <row r="29" spans="1:7">
      <c r="A29">
        <v>27</v>
      </c>
      <c r="B29">
        <v>99011039.17549926</v>
      </c>
      <c r="C29">
        <v>488108.1120522094</v>
      </c>
      <c r="D29">
        <v>5043614.508012898</v>
      </c>
      <c r="E29">
        <v>3365105.025993883</v>
      </c>
      <c r="F29">
        <v>63997226.80724852</v>
      </c>
      <c r="G29">
        <v>26116984.72219175</v>
      </c>
    </row>
    <row r="30" spans="1:7">
      <c r="A30">
        <v>28</v>
      </c>
      <c r="B30">
        <v>98951814.82598841</v>
      </c>
      <c r="C30">
        <v>488456.118166689</v>
      </c>
      <c r="D30">
        <v>5045306.683996999</v>
      </c>
      <c r="E30">
        <v>3367161.546345432</v>
      </c>
      <c r="F30">
        <v>63957927.73685518</v>
      </c>
      <c r="G30">
        <v>26092962.74062411</v>
      </c>
    </row>
    <row r="31" spans="1:7">
      <c r="A31">
        <v>29</v>
      </c>
      <c r="B31">
        <v>95914640.95519897</v>
      </c>
      <c r="C31">
        <v>491526.8999962084</v>
      </c>
      <c r="D31">
        <v>4956518.703760969</v>
      </c>
      <c r="E31">
        <v>3367162.961054228</v>
      </c>
      <c r="F31">
        <v>61861960.37536428</v>
      </c>
      <c r="G31">
        <v>25237472.01502329</v>
      </c>
    </row>
    <row r="32" spans="1:7">
      <c r="A32">
        <v>30</v>
      </c>
      <c r="B32">
        <v>95834430.66311239</v>
      </c>
      <c r="C32">
        <v>491777.075791142</v>
      </c>
      <c r="D32">
        <v>4957561.311967454</v>
      </c>
      <c r="E32">
        <v>3369014.816324339</v>
      </c>
      <c r="F32">
        <v>61807678.1304831</v>
      </c>
      <c r="G32">
        <v>25208399.32854636</v>
      </c>
    </row>
    <row r="33" spans="1:7">
      <c r="A33">
        <v>31</v>
      </c>
      <c r="B33">
        <v>92425994.95603843</v>
      </c>
      <c r="C33">
        <v>495779.3845089998</v>
      </c>
      <c r="D33">
        <v>4856095.354791298</v>
      </c>
      <c r="E33">
        <v>3367681.033375846</v>
      </c>
      <c r="F33">
        <v>59435361.28418566</v>
      </c>
      <c r="G33">
        <v>24271077.89917663</v>
      </c>
    </row>
    <row r="34" spans="1:7">
      <c r="A34">
        <v>32</v>
      </c>
      <c r="B34">
        <v>88930523.85502335</v>
      </c>
      <c r="C34">
        <v>500527.7132047531</v>
      </c>
      <c r="D34">
        <v>4755598.734122216</v>
      </c>
      <c r="E34">
        <v>3366665.512721717</v>
      </c>
      <c r="F34">
        <v>56992006.18885975</v>
      </c>
      <c r="G34">
        <v>23315725.70611493</v>
      </c>
    </row>
    <row r="35" spans="1:7">
      <c r="A35">
        <v>33</v>
      </c>
      <c r="B35">
        <v>87686805.14510871</v>
      </c>
      <c r="C35">
        <v>502932.8651733834</v>
      </c>
      <c r="D35">
        <v>4702922.698949899</v>
      </c>
      <c r="E35">
        <v>3365366.027681088</v>
      </c>
      <c r="F35">
        <v>56116480.66883747</v>
      </c>
      <c r="G35">
        <v>22999102.88446688</v>
      </c>
    </row>
    <row r="36" spans="1:7">
      <c r="A36">
        <v>34</v>
      </c>
      <c r="B36">
        <v>87580536.39784041</v>
      </c>
      <c r="C36">
        <v>502984.6841207867</v>
      </c>
      <c r="D36">
        <v>4702811.592545466</v>
      </c>
      <c r="E36">
        <v>3366821.918269936</v>
      </c>
      <c r="F36">
        <v>56044461.6714824</v>
      </c>
      <c r="G36">
        <v>22963456.53142182</v>
      </c>
    </row>
    <row r="37" spans="1:7">
      <c r="A37">
        <v>35</v>
      </c>
      <c r="B37">
        <v>83659080.6304394</v>
      </c>
      <c r="C37">
        <v>509707.7392311772</v>
      </c>
      <c r="D37">
        <v>4589370.63432313</v>
      </c>
      <c r="E37">
        <v>3363730.284054078</v>
      </c>
      <c r="F37">
        <v>53293805.88747336</v>
      </c>
      <c r="G37">
        <v>21902466.08535766</v>
      </c>
    </row>
    <row r="38" spans="1:7">
      <c r="A38">
        <v>36</v>
      </c>
      <c r="B38">
        <v>79795967.19596815</v>
      </c>
      <c r="C38">
        <v>517306.0417358134</v>
      </c>
      <c r="D38">
        <v>4480764.003703951</v>
      </c>
      <c r="E38">
        <v>3361358.885011486</v>
      </c>
      <c r="F38">
        <v>50582316.15304273</v>
      </c>
      <c r="G38">
        <v>20854222.11247418</v>
      </c>
    </row>
    <row r="39" spans="1:7">
      <c r="A39">
        <v>37</v>
      </c>
      <c r="B39">
        <v>78206637.60815443</v>
      </c>
      <c r="C39">
        <v>521896.823676569</v>
      </c>
      <c r="D39">
        <v>4423602.717211214</v>
      </c>
      <c r="E39">
        <v>3359438.780018486</v>
      </c>
      <c r="F39">
        <v>49435770.53701606</v>
      </c>
      <c r="G39">
        <v>20465928.7502321</v>
      </c>
    </row>
    <row r="40" spans="1:7">
      <c r="A40">
        <v>38</v>
      </c>
      <c r="B40">
        <v>76939990.38290486</v>
      </c>
      <c r="C40">
        <v>524833.0393592488</v>
      </c>
      <c r="D40">
        <v>4388241.472881432</v>
      </c>
      <c r="E40">
        <v>3357549.613354659</v>
      </c>
      <c r="F40">
        <v>48535389.47597538</v>
      </c>
      <c r="G40">
        <v>20133976.78133414</v>
      </c>
    </row>
    <row r="41" spans="1:7">
      <c r="A41">
        <v>39</v>
      </c>
      <c r="B41">
        <v>72185245.18771927</v>
      </c>
      <c r="C41">
        <v>537092.0588544332</v>
      </c>
      <c r="D41">
        <v>4258024.643479308</v>
      </c>
      <c r="E41">
        <v>3357785.432808052</v>
      </c>
      <c r="F41">
        <v>45210399.41701905</v>
      </c>
      <c r="G41">
        <v>18821943.63555843</v>
      </c>
    </row>
    <row r="42" spans="1:7">
      <c r="A42">
        <v>40</v>
      </c>
      <c r="B42">
        <v>70553827.40450716</v>
      </c>
      <c r="C42">
        <v>542728.2151290317</v>
      </c>
      <c r="D42">
        <v>4205985.617015105</v>
      </c>
      <c r="E42">
        <v>3361131.155539079</v>
      </c>
      <c r="F42">
        <v>44071125.3692299</v>
      </c>
      <c r="G42">
        <v>18372857.04759404</v>
      </c>
    </row>
    <row r="43" spans="1:7">
      <c r="A43">
        <v>41</v>
      </c>
      <c r="B43">
        <v>70020600.22273731</v>
      </c>
      <c r="C43">
        <v>546193.5334743334</v>
      </c>
      <c r="D43">
        <v>4181371.405142277</v>
      </c>
      <c r="E43">
        <v>3362477.723377399</v>
      </c>
      <c r="F43">
        <v>43720344.63974924</v>
      </c>
      <c r="G43">
        <v>18210212.92099405</v>
      </c>
    </row>
    <row r="44" spans="1:7">
      <c r="A44">
        <v>42</v>
      </c>
      <c r="B44">
        <v>70403164.47675705</v>
      </c>
      <c r="C44">
        <v>545370.3112446814</v>
      </c>
      <c r="D44">
        <v>4185593.892117994</v>
      </c>
      <c r="E44">
        <v>3362943.925790948</v>
      </c>
      <c r="F44">
        <v>43997737.15762684</v>
      </c>
      <c r="G44">
        <v>18311519.18997659</v>
      </c>
    </row>
    <row r="45" spans="1:7">
      <c r="A45">
        <v>43</v>
      </c>
      <c r="B45">
        <v>69255473.06374305</v>
      </c>
      <c r="C45">
        <v>550242.5496761015</v>
      </c>
      <c r="D45">
        <v>4146602.286714964</v>
      </c>
      <c r="E45">
        <v>3364581.537265796</v>
      </c>
      <c r="F45">
        <v>43188194.37577015</v>
      </c>
      <c r="G45">
        <v>18005852.31431604</v>
      </c>
    </row>
    <row r="46" spans="1:7">
      <c r="A46">
        <v>44</v>
      </c>
      <c r="B46">
        <v>69548888.27897231</v>
      </c>
      <c r="C46">
        <v>549644.1583914212</v>
      </c>
      <c r="D46">
        <v>4147248.43585355</v>
      </c>
      <c r="E46">
        <v>3365245.390526879</v>
      </c>
      <c r="F46">
        <v>43397315.3845474</v>
      </c>
      <c r="G46">
        <v>18089434.90965306</v>
      </c>
    </row>
    <row r="47" spans="1:7">
      <c r="A47">
        <v>45</v>
      </c>
      <c r="B47">
        <v>67925370.63797393</v>
      </c>
      <c r="C47">
        <v>555934.8172334691</v>
      </c>
      <c r="D47">
        <v>4104737.440856836</v>
      </c>
      <c r="E47">
        <v>3365537.092277533</v>
      </c>
      <c r="F47">
        <v>42237222.1741586</v>
      </c>
      <c r="G47">
        <v>17661939.11344749</v>
      </c>
    </row>
    <row r="48" spans="1:7">
      <c r="A48">
        <v>46</v>
      </c>
      <c r="B48">
        <v>67989560.12460014</v>
      </c>
      <c r="C48">
        <v>556323.0106995923</v>
      </c>
      <c r="D48">
        <v>4107371.568369481</v>
      </c>
      <c r="E48">
        <v>3367540.793710553</v>
      </c>
      <c r="F48">
        <v>42285516.95927382</v>
      </c>
      <c r="G48">
        <v>17672807.7925467</v>
      </c>
    </row>
    <row r="49" spans="1:7">
      <c r="A49">
        <v>47</v>
      </c>
      <c r="B49">
        <v>66536793.64620687</v>
      </c>
      <c r="C49">
        <v>561941.2249736701</v>
      </c>
      <c r="D49">
        <v>4064276.929031468</v>
      </c>
      <c r="E49">
        <v>3366052.445325834</v>
      </c>
      <c r="F49">
        <v>41245302.51817497</v>
      </c>
      <c r="G49">
        <v>17299220.52870093</v>
      </c>
    </row>
    <row r="50" spans="1:7">
      <c r="A50">
        <v>48</v>
      </c>
      <c r="B50">
        <v>65812648.94030099</v>
      </c>
      <c r="C50">
        <v>565569.6960457715</v>
      </c>
      <c r="D50">
        <v>4046402.063783514</v>
      </c>
      <c r="E50">
        <v>3369068.429852521</v>
      </c>
      <c r="F50">
        <v>40733894.68833258</v>
      </c>
      <c r="G50">
        <v>17097714.06228661</v>
      </c>
    </row>
    <row r="51" spans="1:7">
      <c r="A51">
        <v>49</v>
      </c>
      <c r="B51">
        <v>65909019.14851926</v>
      </c>
      <c r="C51">
        <v>565706.9518084446</v>
      </c>
      <c r="D51">
        <v>4049875.062314744</v>
      </c>
      <c r="E51">
        <v>3371098.738002575</v>
      </c>
      <c r="F51">
        <v>40802977.71829116</v>
      </c>
      <c r="G51">
        <v>17119360.67810234</v>
      </c>
    </row>
    <row r="52" spans="1:7">
      <c r="A52">
        <v>50</v>
      </c>
      <c r="B52">
        <v>64212119.95810935</v>
      </c>
      <c r="C52">
        <v>571920.2913857924</v>
      </c>
      <c r="D52">
        <v>4001972.08711117</v>
      </c>
      <c r="E52">
        <v>3367607.311928371</v>
      </c>
      <c r="F52">
        <v>39597149.60913251</v>
      </c>
      <c r="G52">
        <v>16673470.65855151</v>
      </c>
    </row>
    <row r="53" spans="1:7">
      <c r="A53">
        <v>51</v>
      </c>
      <c r="B53">
        <v>62192471.68606358</v>
      </c>
      <c r="C53">
        <v>580005.0556986349</v>
      </c>
      <c r="D53">
        <v>3950768.888154846</v>
      </c>
      <c r="E53">
        <v>3366711.310599235</v>
      </c>
      <c r="F53">
        <v>38171488.98027005</v>
      </c>
      <c r="G53">
        <v>16123497.45134081</v>
      </c>
    </row>
    <row r="54" spans="1:7">
      <c r="A54">
        <v>52</v>
      </c>
      <c r="B54">
        <v>60179812.61795041</v>
      </c>
      <c r="C54">
        <v>588466.4316836529</v>
      </c>
      <c r="D54">
        <v>3898304.501318063</v>
      </c>
      <c r="E54">
        <v>3365250.367707534</v>
      </c>
      <c r="F54">
        <v>36755053.87220569</v>
      </c>
      <c r="G54">
        <v>15572737.44503548</v>
      </c>
    </row>
    <row r="55" spans="1:7">
      <c r="A55">
        <v>53</v>
      </c>
      <c r="B55">
        <v>59478786.98811482</v>
      </c>
      <c r="C55">
        <v>590985.6174370246</v>
      </c>
      <c r="D55">
        <v>3887173.364093097</v>
      </c>
      <c r="E55">
        <v>3365676.56353784</v>
      </c>
      <c r="F55">
        <v>36263694.32029623</v>
      </c>
      <c r="G55">
        <v>15371257.12275063</v>
      </c>
    </row>
    <row r="56" spans="1:7">
      <c r="A56">
        <v>54</v>
      </c>
      <c r="B56">
        <v>59544871.52566861</v>
      </c>
      <c r="C56">
        <v>590831.6550751466</v>
      </c>
      <c r="D56">
        <v>3890004.931100643</v>
      </c>
      <c r="E56">
        <v>3367291.103766252</v>
      </c>
      <c r="F56">
        <v>36311185.85477428</v>
      </c>
      <c r="G56">
        <v>15385557.98095228</v>
      </c>
    </row>
    <row r="57" spans="1:7">
      <c r="A57">
        <v>55</v>
      </c>
      <c r="B57">
        <v>57439404.61925525</v>
      </c>
      <c r="C57">
        <v>600118.4076126929</v>
      </c>
      <c r="D57">
        <v>3835997.400198946</v>
      </c>
      <c r="E57">
        <v>3365112.62164256</v>
      </c>
      <c r="F57">
        <v>34832957.74209689</v>
      </c>
      <c r="G57">
        <v>14805218.44770417</v>
      </c>
    </row>
    <row r="58" spans="1:7">
      <c r="A58">
        <v>56</v>
      </c>
      <c r="B58">
        <v>55680525.66413654</v>
      </c>
      <c r="C58">
        <v>608844.7893734509</v>
      </c>
      <c r="D58">
        <v>3790197.137237969</v>
      </c>
      <c r="E58">
        <v>3364967.641697194</v>
      </c>
      <c r="F58">
        <v>33599983.79751525</v>
      </c>
      <c r="G58">
        <v>14316532.29831267</v>
      </c>
    </row>
    <row r="59" spans="1:7">
      <c r="A59">
        <v>57</v>
      </c>
      <c r="B59">
        <v>54597150.67120379</v>
      </c>
      <c r="C59">
        <v>613090.1296254324</v>
      </c>
      <c r="D59">
        <v>3769265.792651378</v>
      </c>
      <c r="E59">
        <v>3365552.735488995</v>
      </c>
      <c r="F59">
        <v>32863803.78650708</v>
      </c>
      <c r="G59">
        <v>13985438.22693091</v>
      </c>
    </row>
    <row r="60" spans="1:7">
      <c r="A60">
        <v>58</v>
      </c>
      <c r="B60">
        <v>52506442.71066847</v>
      </c>
      <c r="C60">
        <v>626988.0578403759</v>
      </c>
      <c r="D60">
        <v>3710228.175458283</v>
      </c>
      <c r="E60">
        <v>3366894.480204477</v>
      </c>
      <c r="F60">
        <v>31387150.17765266</v>
      </c>
      <c r="G60">
        <v>13415181.81951267</v>
      </c>
    </row>
    <row r="61" spans="1:7">
      <c r="A61">
        <v>59</v>
      </c>
      <c r="B61">
        <v>51644950.40037983</v>
      </c>
      <c r="C61">
        <v>633417.0182073468</v>
      </c>
      <c r="D61">
        <v>3686827.786810319</v>
      </c>
      <c r="E61">
        <v>3367199.647409781</v>
      </c>
      <c r="F61">
        <v>30770721.51848417</v>
      </c>
      <c r="G61">
        <v>13186784.42946822</v>
      </c>
    </row>
    <row r="62" spans="1:7">
      <c r="A62">
        <v>60</v>
      </c>
      <c r="B62">
        <v>51332045.43516082</v>
      </c>
      <c r="C62">
        <v>634478.3098715541</v>
      </c>
      <c r="D62">
        <v>3682318.275876237</v>
      </c>
      <c r="E62">
        <v>3366586.788291942</v>
      </c>
      <c r="F62">
        <v>30541914.65903626</v>
      </c>
      <c r="G62">
        <v>13106747.40208482</v>
      </c>
    </row>
    <row r="63" spans="1:7">
      <c r="A63">
        <v>61</v>
      </c>
      <c r="B63">
        <v>51270443.52580637</v>
      </c>
      <c r="C63">
        <v>635588.5571611789</v>
      </c>
      <c r="D63">
        <v>3677018.66501184</v>
      </c>
      <c r="E63">
        <v>3366599.568531986</v>
      </c>
      <c r="F63">
        <v>30501657.85277417</v>
      </c>
      <c r="G63">
        <v>13089578.8823272</v>
      </c>
    </row>
    <row r="64" spans="1:7">
      <c r="A64">
        <v>62</v>
      </c>
      <c r="B64">
        <v>50581810.72512778</v>
      </c>
      <c r="C64">
        <v>639606.920186892</v>
      </c>
      <c r="D64">
        <v>3660407.916870395</v>
      </c>
      <c r="E64">
        <v>3366215.312658196</v>
      </c>
      <c r="F64">
        <v>30018374.96296849</v>
      </c>
      <c r="G64">
        <v>12897205.6124438</v>
      </c>
    </row>
    <row r="65" spans="1:7">
      <c r="A65">
        <v>63</v>
      </c>
      <c r="B65">
        <v>50517211.79138442</v>
      </c>
      <c r="C65">
        <v>640349.7087062123</v>
      </c>
      <c r="D65">
        <v>3656468.106670909</v>
      </c>
      <c r="E65">
        <v>3366080.829844221</v>
      </c>
      <c r="F65">
        <v>29971868.3053523</v>
      </c>
      <c r="G65">
        <v>12882444.84081078</v>
      </c>
    </row>
    <row r="66" spans="1:7">
      <c r="A66">
        <v>64</v>
      </c>
      <c r="B66">
        <v>49634329.89660492</v>
      </c>
      <c r="C66">
        <v>645911.132178897</v>
      </c>
      <c r="D66">
        <v>3634294.932836241</v>
      </c>
      <c r="E66">
        <v>3366120.153270331</v>
      </c>
      <c r="F66">
        <v>29355764.2109492</v>
      </c>
      <c r="G66">
        <v>12632239.46737024</v>
      </c>
    </row>
    <row r="67" spans="1:7">
      <c r="A67">
        <v>65</v>
      </c>
      <c r="B67">
        <v>49560550.29071703</v>
      </c>
      <c r="C67">
        <v>646804.981789789</v>
      </c>
      <c r="D67">
        <v>3627708.924033936</v>
      </c>
      <c r="E67">
        <v>3366719.146039402</v>
      </c>
      <c r="F67">
        <v>29308418.59963294</v>
      </c>
      <c r="G67">
        <v>12610898.63922096</v>
      </c>
    </row>
    <row r="68" spans="1:7">
      <c r="A68">
        <v>66</v>
      </c>
      <c r="B68">
        <v>49518244.37845801</v>
      </c>
      <c r="C68">
        <v>647157.5813070277</v>
      </c>
      <c r="D68">
        <v>3627411.750581954</v>
      </c>
      <c r="E68">
        <v>3367526.800647755</v>
      </c>
      <c r="F68">
        <v>29279192.00864276</v>
      </c>
      <c r="G68">
        <v>12596956.23727852</v>
      </c>
    </row>
    <row r="69" spans="1:7">
      <c r="A69">
        <v>67</v>
      </c>
      <c r="B69">
        <v>48628111.96636841</v>
      </c>
      <c r="C69">
        <v>653051.6921770406</v>
      </c>
      <c r="D69">
        <v>3605940.458437041</v>
      </c>
      <c r="E69">
        <v>3367539.027897375</v>
      </c>
      <c r="F69">
        <v>28657076.07124303</v>
      </c>
      <c r="G69">
        <v>12344504.71661391</v>
      </c>
    </row>
    <row r="70" spans="1:7">
      <c r="A70">
        <v>68</v>
      </c>
      <c r="B70">
        <v>48476082.8879255</v>
      </c>
      <c r="C70">
        <v>654946.1908016164</v>
      </c>
      <c r="D70">
        <v>3597967.806756437</v>
      </c>
      <c r="E70">
        <v>3368310.918251893</v>
      </c>
      <c r="F70">
        <v>28551019.6120933</v>
      </c>
      <c r="G70">
        <v>12303838.36002226</v>
      </c>
    </row>
    <row r="71" spans="1:7">
      <c r="A71">
        <v>69</v>
      </c>
      <c r="B71">
        <v>48397903.24360225</v>
      </c>
      <c r="C71">
        <v>655170.7336803653</v>
      </c>
      <c r="D71">
        <v>3598110.789117074</v>
      </c>
      <c r="E71">
        <v>3368386.63789544</v>
      </c>
      <c r="F71">
        <v>28497210.33516893</v>
      </c>
      <c r="G71">
        <v>12279024.74774044</v>
      </c>
    </row>
    <row r="72" spans="1:7">
      <c r="A72">
        <v>70</v>
      </c>
      <c r="B72">
        <v>47004679.94533949</v>
      </c>
      <c r="C72">
        <v>665995.1830629775</v>
      </c>
      <c r="D72">
        <v>3562183.565104007</v>
      </c>
      <c r="E72">
        <v>3369387.169513089</v>
      </c>
      <c r="F72">
        <v>27517844.89258054</v>
      </c>
      <c r="G72">
        <v>11889269.13507888</v>
      </c>
    </row>
    <row r="73" spans="1:7">
      <c r="A73">
        <v>71</v>
      </c>
      <c r="B73">
        <v>45782942.56695627</v>
      </c>
      <c r="C73">
        <v>676637.8645446984</v>
      </c>
      <c r="D73">
        <v>3529880.300676547</v>
      </c>
      <c r="E73">
        <v>3370616.914819709</v>
      </c>
      <c r="F73">
        <v>26656633.1600011</v>
      </c>
      <c r="G73">
        <v>11549174.32691421</v>
      </c>
    </row>
    <row r="74" spans="1:7">
      <c r="A74">
        <v>72</v>
      </c>
      <c r="B74">
        <v>45706417.43109496</v>
      </c>
      <c r="C74">
        <v>676981.5945218258</v>
      </c>
      <c r="D74">
        <v>3528872.490980708</v>
      </c>
      <c r="E74">
        <v>3372240.971694293</v>
      </c>
      <c r="F74">
        <v>26602119.4848242</v>
      </c>
      <c r="G74">
        <v>11526202.88907394</v>
      </c>
    </row>
    <row r="75" spans="1:7">
      <c r="A75">
        <v>73</v>
      </c>
      <c r="B75">
        <v>45786915.54746495</v>
      </c>
      <c r="C75">
        <v>676884.641547311</v>
      </c>
      <c r="D75">
        <v>3529027.376953206</v>
      </c>
      <c r="E75">
        <v>3372045.822604556</v>
      </c>
      <c r="F75">
        <v>26657505.60729203</v>
      </c>
      <c r="G75">
        <v>11551452.09906785</v>
      </c>
    </row>
    <row r="76" spans="1:7">
      <c r="A76">
        <v>74</v>
      </c>
      <c r="B76">
        <v>45195247.45211331</v>
      </c>
      <c r="C76">
        <v>682069.6918069256</v>
      </c>
      <c r="D76">
        <v>3513267.889976016</v>
      </c>
      <c r="E76">
        <v>3372206.908334677</v>
      </c>
      <c r="F76">
        <v>26241081.1376249</v>
      </c>
      <c r="G76">
        <v>11386621.82437079</v>
      </c>
    </row>
    <row r="77" spans="1:7">
      <c r="A77">
        <v>75</v>
      </c>
      <c r="B77">
        <v>45156361.14975451</v>
      </c>
      <c r="C77">
        <v>682446.2101044394</v>
      </c>
      <c r="D77">
        <v>3511900.059079756</v>
      </c>
      <c r="E77">
        <v>3372242.810599037</v>
      </c>
      <c r="F77">
        <v>26213789.24791454</v>
      </c>
      <c r="G77">
        <v>11375982.82205674</v>
      </c>
    </row>
    <row r="78" spans="1:7">
      <c r="A78">
        <v>76</v>
      </c>
      <c r="B78">
        <v>43814190.04648043</v>
      </c>
      <c r="C78">
        <v>695919.6920853602</v>
      </c>
      <c r="D78">
        <v>3475595.03274967</v>
      </c>
      <c r="E78">
        <v>3373459.225020427</v>
      </c>
      <c r="F78">
        <v>25264570.58733544</v>
      </c>
      <c r="G78">
        <v>11004645.50928953</v>
      </c>
    </row>
    <row r="79" spans="1:7">
      <c r="A79">
        <v>77</v>
      </c>
      <c r="B79">
        <v>43064371.3504921</v>
      </c>
      <c r="C79">
        <v>702504.6546057009</v>
      </c>
      <c r="D79">
        <v>3457853.605065838</v>
      </c>
      <c r="E79">
        <v>3374295.353013273</v>
      </c>
      <c r="F79">
        <v>24739333.21247518</v>
      </c>
      <c r="G79">
        <v>10790384.52533212</v>
      </c>
    </row>
    <row r="80" spans="1:7">
      <c r="A80">
        <v>78</v>
      </c>
      <c r="B80">
        <v>42288493.7061797</v>
      </c>
      <c r="C80">
        <v>712482.2343803813</v>
      </c>
      <c r="D80">
        <v>3434749.613524429</v>
      </c>
      <c r="E80">
        <v>3374607.628087383</v>
      </c>
      <c r="F80">
        <v>24179913.10046029</v>
      </c>
      <c r="G80">
        <v>10586741.12972722</v>
      </c>
    </row>
    <row r="81" spans="1:7">
      <c r="A81">
        <v>79</v>
      </c>
      <c r="B81">
        <v>41173461.61757541</v>
      </c>
      <c r="C81">
        <v>724506.3694856557</v>
      </c>
      <c r="D81">
        <v>3405103.711985496</v>
      </c>
      <c r="E81">
        <v>3375633.010506276</v>
      </c>
      <c r="F81">
        <v>23398785.16053825</v>
      </c>
      <c r="G81">
        <v>10269433.36505974</v>
      </c>
    </row>
    <row r="82" spans="1:7">
      <c r="A82">
        <v>80</v>
      </c>
      <c r="B82">
        <v>40729348.36097331</v>
      </c>
      <c r="C82">
        <v>730257.8532977811</v>
      </c>
      <c r="D82">
        <v>3393128.338358689</v>
      </c>
      <c r="E82">
        <v>3377258.072142739</v>
      </c>
      <c r="F82">
        <v>23085656.70511398</v>
      </c>
      <c r="G82">
        <v>10143047.39206012</v>
      </c>
    </row>
    <row r="83" spans="1:7">
      <c r="A83">
        <v>81</v>
      </c>
      <c r="B83">
        <v>40545544.39276526</v>
      </c>
      <c r="C83">
        <v>734173.2614958376</v>
      </c>
      <c r="D83">
        <v>3383398.645671327</v>
      </c>
      <c r="E83">
        <v>3377853.203186125</v>
      </c>
      <c r="F83">
        <v>22959494.53308403</v>
      </c>
      <c r="G83">
        <v>10090624.74932794</v>
      </c>
    </row>
    <row r="84" spans="1:7">
      <c r="A84">
        <v>82</v>
      </c>
      <c r="B84">
        <v>40565014.43157998</v>
      </c>
      <c r="C84">
        <v>734467.2466724504</v>
      </c>
      <c r="D84">
        <v>3381998.050613007</v>
      </c>
      <c r="E84">
        <v>3378067.920044692</v>
      </c>
      <c r="F84">
        <v>22972653.24849502</v>
      </c>
      <c r="G84">
        <v>10097827.96575481</v>
      </c>
    </row>
    <row r="85" spans="1:7">
      <c r="A85">
        <v>83</v>
      </c>
      <c r="B85">
        <v>40000862.84088545</v>
      </c>
      <c r="C85">
        <v>740973.9285370841</v>
      </c>
      <c r="D85">
        <v>3369702.148993522</v>
      </c>
      <c r="E85">
        <v>3379138.407497149</v>
      </c>
      <c r="F85">
        <v>22572921.59456956</v>
      </c>
      <c r="G85">
        <v>9938126.761288129</v>
      </c>
    </row>
    <row r="86" spans="1:7">
      <c r="A86">
        <v>84</v>
      </c>
      <c r="B86">
        <v>39336868.27400433</v>
      </c>
      <c r="C86">
        <v>750360.0535591563</v>
      </c>
      <c r="D86">
        <v>3350861.365669772</v>
      </c>
      <c r="E86">
        <v>3380300.479648939</v>
      </c>
      <c r="F86">
        <v>22100379.89345154</v>
      </c>
      <c r="G86">
        <v>9754966.481674917</v>
      </c>
    </row>
    <row r="87" spans="1:7">
      <c r="A87">
        <v>85</v>
      </c>
      <c r="B87">
        <v>39049315.58790179</v>
      </c>
      <c r="C87">
        <v>754800.1792002493</v>
      </c>
      <c r="D87">
        <v>3343042.124500541</v>
      </c>
      <c r="E87">
        <v>3381990.879170564</v>
      </c>
      <c r="F87">
        <v>21896197.50119912</v>
      </c>
      <c r="G87">
        <v>9673284.903831316</v>
      </c>
    </row>
    <row r="88" spans="1:7">
      <c r="A88">
        <v>86</v>
      </c>
      <c r="B88">
        <v>39052068.44134619</v>
      </c>
      <c r="C88">
        <v>755015.065900059</v>
      </c>
      <c r="D88">
        <v>3341575.458820723</v>
      </c>
      <c r="E88">
        <v>3382224.951802819</v>
      </c>
      <c r="F88">
        <v>21899133.88345874</v>
      </c>
      <c r="G88">
        <v>9674119.081363847</v>
      </c>
    </row>
    <row r="89" spans="1:7">
      <c r="A89">
        <v>87</v>
      </c>
      <c r="B89">
        <v>38451326.84619053</v>
      </c>
      <c r="C89">
        <v>763629.2465956175</v>
      </c>
      <c r="D89">
        <v>3325878.15954937</v>
      </c>
      <c r="E89">
        <v>3382449.753528621</v>
      </c>
      <c r="F89">
        <v>21469685.52812741</v>
      </c>
      <c r="G89">
        <v>9509684.158389503</v>
      </c>
    </row>
    <row r="90" spans="1:7">
      <c r="A90">
        <v>88</v>
      </c>
      <c r="B90">
        <v>37803043.43459396</v>
      </c>
      <c r="C90">
        <v>773694.4133951031</v>
      </c>
      <c r="D90">
        <v>3306653.045318651</v>
      </c>
      <c r="E90">
        <v>3383155.956246831</v>
      </c>
      <c r="F90">
        <v>21009226.82694146</v>
      </c>
      <c r="G90">
        <v>9330313.192691915</v>
      </c>
    </row>
    <row r="91" spans="1:7">
      <c r="A91">
        <v>89</v>
      </c>
      <c r="B91">
        <v>37157516.51506928</v>
      </c>
      <c r="C91">
        <v>783394.6936283321</v>
      </c>
      <c r="D91">
        <v>3289520.482652591</v>
      </c>
      <c r="E91">
        <v>3383601.761519858</v>
      </c>
      <c r="F91">
        <v>20549811.34316176</v>
      </c>
      <c r="G91">
        <v>9151188.234106746</v>
      </c>
    </row>
    <row r="92" spans="1:7">
      <c r="A92">
        <v>90</v>
      </c>
      <c r="B92">
        <v>36475830.52327572</v>
      </c>
      <c r="C92">
        <v>794081.1943031806</v>
      </c>
      <c r="D92">
        <v>3270898.710494551</v>
      </c>
      <c r="E92">
        <v>3384318.495236849</v>
      </c>
      <c r="F92">
        <v>20066443.29340789</v>
      </c>
      <c r="G92">
        <v>8960088.829833245</v>
      </c>
    </row>
    <row r="93" spans="1:7">
      <c r="A93">
        <v>91</v>
      </c>
      <c r="B93">
        <v>35956669.41872956</v>
      </c>
      <c r="C93">
        <v>802641.278289411</v>
      </c>
      <c r="D93">
        <v>3256067.549810127</v>
      </c>
      <c r="E93">
        <v>3385361.858330374</v>
      </c>
      <c r="F93">
        <v>19699529.13442393</v>
      </c>
      <c r="G93">
        <v>8813069.59787572</v>
      </c>
    </row>
    <row r="94" spans="1:7">
      <c r="A94">
        <v>92</v>
      </c>
      <c r="B94">
        <v>35549992.51956655</v>
      </c>
      <c r="C94">
        <v>809949.8797878016</v>
      </c>
      <c r="D94">
        <v>3243493.991586819</v>
      </c>
      <c r="E94">
        <v>3386288.756237703</v>
      </c>
      <c r="F94">
        <v>19411584.0769674</v>
      </c>
      <c r="G94">
        <v>8698675.814986825</v>
      </c>
    </row>
    <row r="95" spans="1:7">
      <c r="A95">
        <v>93</v>
      </c>
      <c r="B95">
        <v>35406223.60497856</v>
      </c>
      <c r="C95">
        <v>811350.3284140371</v>
      </c>
      <c r="D95">
        <v>3241182.480228662</v>
      </c>
      <c r="E95">
        <v>3387625.204377299</v>
      </c>
      <c r="F95">
        <v>19310916.19594604</v>
      </c>
      <c r="G95">
        <v>8655149.396012524</v>
      </c>
    </row>
    <row r="96" spans="1:7">
      <c r="A96">
        <v>94</v>
      </c>
      <c r="B96">
        <v>35421364.74370845</v>
      </c>
      <c r="C96">
        <v>811201.0433470441</v>
      </c>
      <c r="D96">
        <v>3241476.595187991</v>
      </c>
      <c r="E96">
        <v>3387415.509176861</v>
      </c>
      <c r="F96">
        <v>19321998.26546179</v>
      </c>
      <c r="G96">
        <v>8659273.330534758</v>
      </c>
    </row>
    <row r="97" spans="1:7">
      <c r="A97">
        <v>95</v>
      </c>
      <c r="B97">
        <v>34789533.22306307</v>
      </c>
      <c r="C97">
        <v>821992.800826284</v>
      </c>
      <c r="D97">
        <v>3224874.81566375</v>
      </c>
      <c r="E97">
        <v>3388207.231020676</v>
      </c>
      <c r="F97">
        <v>18873970.68832447</v>
      </c>
      <c r="G97">
        <v>8480487.687227892</v>
      </c>
    </row>
    <row r="98" spans="1:7">
      <c r="A98">
        <v>96</v>
      </c>
      <c r="B98">
        <v>34415796.67370554</v>
      </c>
      <c r="C98">
        <v>830828.0880999392</v>
      </c>
      <c r="D98">
        <v>3212198.24230618</v>
      </c>
      <c r="E98">
        <v>3389261.788475437</v>
      </c>
      <c r="F98">
        <v>18605319.58167589</v>
      </c>
      <c r="G98">
        <v>8378188.973148097</v>
      </c>
    </row>
    <row r="99" spans="1:7">
      <c r="A99">
        <v>97</v>
      </c>
      <c r="B99">
        <v>34010334.09882535</v>
      </c>
      <c r="C99">
        <v>837177.1833992436</v>
      </c>
      <c r="D99">
        <v>3201964.297220588</v>
      </c>
      <c r="E99">
        <v>3390378.020931393</v>
      </c>
      <c r="F99">
        <v>18325157.65659548</v>
      </c>
      <c r="G99">
        <v>8255656.940678637</v>
      </c>
    </row>
    <row r="100" spans="1:7">
      <c r="A100">
        <v>98</v>
      </c>
      <c r="B100">
        <v>33371959.30925765</v>
      </c>
      <c r="C100">
        <v>851129.2774972718</v>
      </c>
      <c r="D100">
        <v>3183206.269790541</v>
      </c>
      <c r="E100">
        <v>3391851.627800012</v>
      </c>
      <c r="F100">
        <v>17866304.43960516</v>
      </c>
      <c r="G100">
        <v>8079467.694564664</v>
      </c>
    </row>
    <row r="101" spans="1:7">
      <c r="A101">
        <v>99</v>
      </c>
      <c r="B101">
        <v>33194414.14510317</v>
      </c>
      <c r="C101">
        <v>855491.2011197056</v>
      </c>
      <c r="D101">
        <v>3177097.534100998</v>
      </c>
      <c r="E101">
        <v>3393094.4262113</v>
      </c>
      <c r="F101">
        <v>17740226.02338145</v>
      </c>
      <c r="G101">
        <v>8028504.960289718</v>
      </c>
    </row>
    <row r="102" spans="1:7">
      <c r="A102">
        <v>100</v>
      </c>
      <c r="B102">
        <v>33201694.18460069</v>
      </c>
      <c r="C102">
        <v>856211.234057241</v>
      </c>
      <c r="D102">
        <v>3175856.079597259</v>
      </c>
      <c r="E102">
        <v>3393208.759992605</v>
      </c>
      <c r="F102">
        <v>17745908.73404366</v>
      </c>
      <c r="G102">
        <v>8030509.376909927</v>
      </c>
    </row>
    <row r="103" spans="1:7">
      <c r="A103">
        <v>101</v>
      </c>
      <c r="B103">
        <v>32890155.69482474</v>
      </c>
      <c r="C103">
        <v>861579.8883090951</v>
      </c>
      <c r="D103">
        <v>3168867.436577236</v>
      </c>
      <c r="E103">
        <v>3393185.925489772</v>
      </c>
      <c r="F103">
        <v>17522212.47314548</v>
      </c>
      <c r="G103">
        <v>7944309.971303153</v>
      </c>
    </row>
    <row r="104" spans="1:7">
      <c r="A104">
        <v>102</v>
      </c>
      <c r="B104">
        <v>32759969.55825275</v>
      </c>
      <c r="C104">
        <v>864333.4132332909</v>
      </c>
      <c r="D104">
        <v>3165610.807119942</v>
      </c>
      <c r="E104">
        <v>3393656.75143973</v>
      </c>
      <c r="F104">
        <v>17430803.53338793</v>
      </c>
      <c r="G104">
        <v>7905565.053071852</v>
      </c>
    </row>
    <row r="105" spans="1:7">
      <c r="A105">
        <v>103</v>
      </c>
      <c r="B105">
        <v>32749224.42550381</v>
      </c>
      <c r="C105">
        <v>864929.9876950958</v>
      </c>
      <c r="D105">
        <v>3164567.266735059</v>
      </c>
      <c r="E105">
        <v>3393530.739231666</v>
      </c>
      <c r="F105">
        <v>17422433.65185299</v>
      </c>
      <c r="G105">
        <v>7903762.779988995</v>
      </c>
    </row>
    <row r="106" spans="1:7">
      <c r="A106">
        <v>104</v>
      </c>
      <c r="B106">
        <v>32255049.55294175</v>
      </c>
      <c r="C106">
        <v>875855.601464536</v>
      </c>
      <c r="D106">
        <v>3150228.000296898</v>
      </c>
      <c r="E106">
        <v>3394070.554609263</v>
      </c>
      <c r="F106">
        <v>17070258.29164592</v>
      </c>
      <c r="G106">
        <v>7764637.104925129</v>
      </c>
    </row>
    <row r="107" spans="1:7">
      <c r="A107">
        <v>105</v>
      </c>
      <c r="B107">
        <v>32069417.09046652</v>
      </c>
      <c r="C107">
        <v>881007.4922159057</v>
      </c>
      <c r="D107">
        <v>3143682.43855596</v>
      </c>
      <c r="E107">
        <v>3395029.253970986</v>
      </c>
      <c r="F107">
        <v>16936990.84728489</v>
      </c>
      <c r="G107">
        <v>7712707.058438776</v>
      </c>
    </row>
    <row r="108" spans="1:7">
      <c r="A108">
        <v>106</v>
      </c>
      <c r="B108">
        <v>32092428.61262808</v>
      </c>
      <c r="C108">
        <v>880697.0304075426</v>
      </c>
      <c r="D108">
        <v>3144474.53685341</v>
      </c>
      <c r="E108">
        <v>3395286.909743933</v>
      </c>
      <c r="F108">
        <v>16952899.74016023</v>
      </c>
      <c r="G108">
        <v>7719070.395462963</v>
      </c>
    </row>
    <row r="109" spans="1:7">
      <c r="A109">
        <v>107</v>
      </c>
      <c r="B109">
        <v>31883745.62062276</v>
      </c>
      <c r="C109">
        <v>885249.7865604814</v>
      </c>
      <c r="D109">
        <v>3137908.254695434</v>
      </c>
      <c r="E109">
        <v>3394720.716380464</v>
      </c>
      <c r="F109">
        <v>16804607.01053734</v>
      </c>
      <c r="G109">
        <v>7661259.852449038</v>
      </c>
    </row>
    <row r="110" spans="1:7">
      <c r="A110">
        <v>108</v>
      </c>
      <c r="B110">
        <v>31876347.50931787</v>
      </c>
      <c r="C110">
        <v>885446.847765901</v>
      </c>
      <c r="D110">
        <v>3137502.250041725</v>
      </c>
      <c r="E110">
        <v>3394771.164905044</v>
      </c>
      <c r="F110">
        <v>16799734.48051636</v>
      </c>
      <c r="G110">
        <v>7658892.766088835</v>
      </c>
    </row>
    <row r="111" spans="1:7">
      <c r="A111">
        <v>109</v>
      </c>
      <c r="B111">
        <v>31375915.28498148</v>
      </c>
      <c r="C111">
        <v>896983.3376767151</v>
      </c>
      <c r="D111">
        <v>3123824.865077582</v>
      </c>
      <c r="E111">
        <v>3395949.89651186</v>
      </c>
      <c r="F111">
        <v>16442987.69645876</v>
      </c>
      <c r="G111">
        <v>7516169.489256564</v>
      </c>
    </row>
    <row r="112" spans="1:7">
      <c r="A112">
        <v>110</v>
      </c>
      <c r="B112">
        <v>30939454.309847</v>
      </c>
      <c r="C112">
        <v>907994.0069692886</v>
      </c>
      <c r="D112">
        <v>3110845.540800031</v>
      </c>
      <c r="E112">
        <v>3397069.435847255</v>
      </c>
      <c r="F112">
        <v>16131183.81366893</v>
      </c>
      <c r="G112">
        <v>7392361.512561488</v>
      </c>
    </row>
    <row r="113" spans="1:7">
      <c r="A113">
        <v>111</v>
      </c>
      <c r="B113">
        <v>30456333.70359945</v>
      </c>
      <c r="C113">
        <v>921094.5069498671</v>
      </c>
      <c r="D113">
        <v>3096790.483763521</v>
      </c>
      <c r="E113">
        <v>3398396.572530665</v>
      </c>
      <c r="F113">
        <v>15783974.5659286</v>
      </c>
      <c r="G113">
        <v>7256077.574426792</v>
      </c>
    </row>
    <row r="114" spans="1:7">
      <c r="A114">
        <v>112</v>
      </c>
      <c r="B114">
        <v>30133659.63112317</v>
      </c>
      <c r="C114">
        <v>929555.4714452786</v>
      </c>
      <c r="D114">
        <v>3086965.778120833</v>
      </c>
      <c r="E114">
        <v>3399757.905031409</v>
      </c>
      <c r="F114">
        <v>15556021.64656895</v>
      </c>
      <c r="G114">
        <v>7161358.829956704</v>
      </c>
    </row>
    <row r="115" spans="1:7">
      <c r="A115">
        <v>113</v>
      </c>
      <c r="B115">
        <v>29892500.41581771</v>
      </c>
      <c r="C115">
        <v>936154.303139718</v>
      </c>
      <c r="D115">
        <v>3079726.242043025</v>
      </c>
      <c r="E115">
        <v>3401189.806712692</v>
      </c>
      <c r="F115">
        <v>15382797.67897474</v>
      </c>
      <c r="G115">
        <v>7092632.384947536</v>
      </c>
    </row>
    <row r="116" spans="1:7">
      <c r="A116">
        <v>114</v>
      </c>
      <c r="B116">
        <v>29667687.44598033</v>
      </c>
      <c r="C116">
        <v>943745.1876493578</v>
      </c>
      <c r="D116">
        <v>3072184.503881548</v>
      </c>
      <c r="E116">
        <v>3401252.708284291</v>
      </c>
      <c r="F116">
        <v>15219843.99825275</v>
      </c>
      <c r="G116">
        <v>7030661.047912379</v>
      </c>
    </row>
    <row r="117" spans="1:7">
      <c r="A117">
        <v>115</v>
      </c>
      <c r="B117">
        <v>29271993.76249702</v>
      </c>
      <c r="C117">
        <v>956026.73032387</v>
      </c>
      <c r="D117">
        <v>3059931.389566864</v>
      </c>
      <c r="E117">
        <v>3402469.835078911</v>
      </c>
      <c r="F117">
        <v>14934803.39694513</v>
      </c>
      <c r="G117">
        <v>6918762.410582246</v>
      </c>
    </row>
    <row r="118" spans="1:7">
      <c r="A118">
        <v>116</v>
      </c>
      <c r="B118">
        <v>28992059.48845591</v>
      </c>
      <c r="C118">
        <v>962937.2076996169</v>
      </c>
      <c r="D118">
        <v>3052974.010172382</v>
      </c>
      <c r="E118">
        <v>3403047.458758256</v>
      </c>
      <c r="F118">
        <v>14734821.7465111</v>
      </c>
      <c r="G118">
        <v>6838279.065314549</v>
      </c>
    </row>
    <row r="119" spans="1:7">
      <c r="A119">
        <v>117</v>
      </c>
      <c r="B119">
        <v>28700839.49713655</v>
      </c>
      <c r="C119">
        <v>973653.736689058</v>
      </c>
      <c r="D119">
        <v>3043583.973917734</v>
      </c>
      <c r="E119">
        <v>3403659.511875967</v>
      </c>
      <c r="F119">
        <v>14519959.36789558</v>
      </c>
      <c r="G119">
        <v>6759982.906758216</v>
      </c>
    </row>
    <row r="120" spans="1:7">
      <c r="A120">
        <v>118</v>
      </c>
      <c r="B120">
        <v>28348738.96248621</v>
      </c>
      <c r="C120">
        <v>984540.2642162079</v>
      </c>
      <c r="D120">
        <v>3033424.912790933</v>
      </c>
      <c r="E120">
        <v>3404484.183707244</v>
      </c>
      <c r="F120">
        <v>14267674.56961644</v>
      </c>
      <c r="G120">
        <v>6658615.032155393</v>
      </c>
    </row>
    <row r="121" spans="1:7">
      <c r="A121">
        <v>119</v>
      </c>
      <c r="B121">
        <v>28140939.16020598</v>
      </c>
      <c r="C121">
        <v>992527.3698233163</v>
      </c>
      <c r="D121">
        <v>3026136.435181851</v>
      </c>
      <c r="E121">
        <v>3405531.482281674</v>
      </c>
      <c r="F121">
        <v>14116749.58785943</v>
      </c>
      <c r="G121">
        <v>6599994.285059705</v>
      </c>
    </row>
    <row r="122" spans="1:7">
      <c r="A122">
        <v>120</v>
      </c>
      <c r="B122">
        <v>28044822.49988575</v>
      </c>
      <c r="C122">
        <v>994807.3498420699</v>
      </c>
      <c r="D122">
        <v>3024440.657807903</v>
      </c>
      <c r="E122">
        <v>3406108.651551688</v>
      </c>
      <c r="F122">
        <v>14047707.35882281</v>
      </c>
      <c r="G122">
        <v>6571758.481861281</v>
      </c>
    </row>
    <row r="123" spans="1:7">
      <c r="A123">
        <v>121</v>
      </c>
      <c r="B123">
        <v>28044762.13867268</v>
      </c>
      <c r="C123">
        <v>995037.8450502295</v>
      </c>
      <c r="D123">
        <v>3024185.129846159</v>
      </c>
      <c r="E123">
        <v>3406310.055676199</v>
      </c>
      <c r="F123">
        <v>14048266.39529134</v>
      </c>
      <c r="G123">
        <v>6570962.712808751</v>
      </c>
    </row>
    <row r="124" spans="1:7">
      <c r="A124">
        <v>122</v>
      </c>
      <c r="B124">
        <v>27820630.82804376</v>
      </c>
      <c r="C124">
        <v>1003491.792265273</v>
      </c>
      <c r="D124">
        <v>3016628.909612198</v>
      </c>
      <c r="E124">
        <v>3407066.495278794</v>
      </c>
      <c r="F124">
        <v>13886439.27961628</v>
      </c>
      <c r="G124">
        <v>6507004.35127121</v>
      </c>
    </row>
    <row r="125" spans="1:7">
      <c r="A125">
        <v>123</v>
      </c>
      <c r="B125">
        <v>27521630.79529378</v>
      </c>
      <c r="C125">
        <v>1014019.759247785</v>
      </c>
      <c r="D125">
        <v>3007944.576344066</v>
      </c>
      <c r="E125">
        <v>3408507.496574091</v>
      </c>
      <c r="F125">
        <v>13670149.51540095</v>
      </c>
      <c r="G125">
        <v>6421009.447726887</v>
      </c>
    </row>
    <row r="126" spans="1:7">
      <c r="A126">
        <v>124</v>
      </c>
      <c r="B126">
        <v>27408229.43254578</v>
      </c>
      <c r="C126">
        <v>1017696.916202884</v>
      </c>
      <c r="D126">
        <v>3004895.893852717</v>
      </c>
      <c r="E126">
        <v>3408769.643605525</v>
      </c>
      <c r="F126">
        <v>13588504.25343524</v>
      </c>
      <c r="G126">
        <v>6388362.725449408</v>
      </c>
    </row>
    <row r="127" spans="1:7">
      <c r="A127">
        <v>125</v>
      </c>
      <c r="B127">
        <v>27411893.06056862</v>
      </c>
      <c r="C127">
        <v>1017519.07061315</v>
      </c>
      <c r="D127">
        <v>3004821.134704528</v>
      </c>
      <c r="E127">
        <v>3408726.663986122</v>
      </c>
      <c r="F127">
        <v>13591595.74533846</v>
      </c>
      <c r="G127">
        <v>6389230.445926352</v>
      </c>
    </row>
    <row r="128" spans="1:7">
      <c r="A128">
        <v>126</v>
      </c>
      <c r="B128">
        <v>27350652.3902652</v>
      </c>
      <c r="C128">
        <v>1020127.575639214</v>
      </c>
      <c r="D128">
        <v>3003176.916991527</v>
      </c>
      <c r="E128">
        <v>3409489.190140269</v>
      </c>
      <c r="F128">
        <v>13546905.97100434</v>
      </c>
      <c r="G128">
        <v>6370952.736489851</v>
      </c>
    </row>
    <row r="129" spans="1:7">
      <c r="A129">
        <v>127</v>
      </c>
      <c r="B129">
        <v>27346660.75283949</v>
      </c>
      <c r="C129">
        <v>1020134.290579035</v>
      </c>
      <c r="D129">
        <v>3003337.300156838</v>
      </c>
      <c r="E129">
        <v>3409697.283952539</v>
      </c>
      <c r="F129">
        <v>13543954.26142696</v>
      </c>
      <c r="G129">
        <v>6369537.616724121</v>
      </c>
    </row>
    <row r="130" spans="1:7">
      <c r="A130">
        <v>128</v>
      </c>
      <c r="B130">
        <v>27021547.16321523</v>
      </c>
      <c r="C130">
        <v>1032922.125427913</v>
      </c>
      <c r="D130">
        <v>2992944.872898856</v>
      </c>
      <c r="E130">
        <v>3410841.187616932</v>
      </c>
      <c r="F130">
        <v>13307505.39572559</v>
      </c>
      <c r="G130">
        <v>6277333.581545939</v>
      </c>
    </row>
    <row r="131" spans="1:7">
      <c r="A131">
        <v>129</v>
      </c>
      <c r="B131">
        <v>26752653.05810621</v>
      </c>
      <c r="C131">
        <v>1043681.191666476</v>
      </c>
      <c r="D131">
        <v>2984583.216512516</v>
      </c>
      <c r="E131">
        <v>3411936.432802427</v>
      </c>
      <c r="F131">
        <v>13111866.77031709</v>
      </c>
      <c r="G131">
        <v>6200585.446807706</v>
      </c>
    </row>
    <row r="132" spans="1:7">
      <c r="A132">
        <v>130</v>
      </c>
      <c r="B132">
        <v>26439691.42609845</v>
      </c>
      <c r="C132">
        <v>1056083.229362099</v>
      </c>
      <c r="D132">
        <v>2974725.663686599</v>
      </c>
      <c r="E132">
        <v>3413128.752673943</v>
      </c>
      <c r="F132">
        <v>12885378.19755606</v>
      </c>
      <c r="G132">
        <v>6110375.582819751</v>
      </c>
    </row>
    <row r="133" spans="1:7">
      <c r="A133">
        <v>131</v>
      </c>
      <c r="B133">
        <v>26216343.08227259</v>
      </c>
      <c r="C133">
        <v>1066390.221335527</v>
      </c>
      <c r="D133">
        <v>2967547.348218295</v>
      </c>
      <c r="E133">
        <v>3413960.085857485</v>
      </c>
      <c r="F133">
        <v>12719912.10341251</v>
      </c>
      <c r="G133">
        <v>6048533.323448776</v>
      </c>
    </row>
    <row r="134" spans="1:7">
      <c r="A134">
        <v>132</v>
      </c>
      <c r="B134">
        <v>26047163.53856242</v>
      </c>
      <c r="C134">
        <v>1074310.916509154</v>
      </c>
      <c r="D134">
        <v>2962016.832922877</v>
      </c>
      <c r="E134">
        <v>3414280.043742686</v>
      </c>
      <c r="F134">
        <v>12596223.10770156</v>
      </c>
      <c r="G134">
        <v>6000332.637686144</v>
      </c>
    </row>
    <row r="135" spans="1:7">
      <c r="A135">
        <v>133</v>
      </c>
      <c r="B135">
        <v>25883637.7241133</v>
      </c>
      <c r="C135">
        <v>1080487.210644786</v>
      </c>
      <c r="D135">
        <v>2957367.024195603</v>
      </c>
      <c r="E135">
        <v>3415435.848562714</v>
      </c>
      <c r="F135">
        <v>12478021.68756375</v>
      </c>
      <c r="G135">
        <v>5952325.953146443</v>
      </c>
    </row>
    <row r="136" spans="1:7">
      <c r="A136">
        <v>134</v>
      </c>
      <c r="B136">
        <v>25612036.7833893</v>
      </c>
      <c r="C136">
        <v>1092502.875775282</v>
      </c>
      <c r="D136">
        <v>2948847.60974185</v>
      </c>
      <c r="E136">
        <v>3416670.702360949</v>
      </c>
      <c r="F136">
        <v>12279896.85974311</v>
      </c>
      <c r="G136">
        <v>5874118.735768111</v>
      </c>
    </row>
    <row r="137" spans="1:7">
      <c r="A137">
        <v>135</v>
      </c>
      <c r="B137">
        <v>25411154.96434189</v>
      </c>
      <c r="C137">
        <v>1103651.02715253</v>
      </c>
      <c r="D137">
        <v>2941346.715724671</v>
      </c>
      <c r="E137">
        <v>3417881.724795521</v>
      </c>
      <c r="F137">
        <v>12131383.49824531</v>
      </c>
      <c r="G137">
        <v>5816891.998423862</v>
      </c>
    </row>
    <row r="138" spans="1:7">
      <c r="A138">
        <v>136</v>
      </c>
      <c r="B138">
        <v>25202751.66664264</v>
      </c>
      <c r="C138">
        <v>1112260.73999207</v>
      </c>
      <c r="D138">
        <v>2935051.148617902</v>
      </c>
      <c r="E138">
        <v>3419108.357794228</v>
      </c>
      <c r="F138">
        <v>11982488.82722777</v>
      </c>
      <c r="G138">
        <v>5753842.593010671</v>
      </c>
    </row>
    <row r="139" spans="1:7">
      <c r="A139">
        <v>137</v>
      </c>
      <c r="B139">
        <v>24951807.80714783</v>
      </c>
      <c r="C139">
        <v>1125259.331873064</v>
      </c>
      <c r="D139">
        <v>2926590.195029161</v>
      </c>
      <c r="E139">
        <v>3420562.131118498</v>
      </c>
      <c r="F139">
        <v>11797369.72953597</v>
      </c>
      <c r="G139">
        <v>5682026.419591137</v>
      </c>
    </row>
    <row r="140" spans="1:7">
      <c r="A140">
        <v>138</v>
      </c>
      <c r="B140">
        <v>24796082.46568228</v>
      </c>
      <c r="C140">
        <v>1132478.06562129</v>
      </c>
      <c r="D140">
        <v>2921989.201721527</v>
      </c>
      <c r="E140">
        <v>3421244.332032658</v>
      </c>
      <c r="F140">
        <v>11683778.42184921</v>
      </c>
      <c r="G140">
        <v>5636592.444457589</v>
      </c>
    </row>
    <row r="141" spans="1:7">
      <c r="A141">
        <v>139</v>
      </c>
      <c r="B141">
        <v>24723520.09070875</v>
      </c>
      <c r="C141">
        <v>1137371.123278043</v>
      </c>
      <c r="D141">
        <v>2918744.623752548</v>
      </c>
      <c r="E141">
        <v>3421478.166568642</v>
      </c>
      <c r="F141">
        <v>11629999.62752763</v>
      </c>
      <c r="G141">
        <v>5615926.549581894</v>
      </c>
    </row>
    <row r="142" spans="1:7">
      <c r="A142">
        <v>140</v>
      </c>
      <c r="B142">
        <v>24721739.73889685</v>
      </c>
      <c r="C142">
        <v>1137602.507371219</v>
      </c>
      <c r="D142">
        <v>2918618.388133027</v>
      </c>
      <c r="E142">
        <v>3421595.231302492</v>
      </c>
      <c r="F142">
        <v>11629058.07126908</v>
      </c>
      <c r="G142">
        <v>5614865.540821036</v>
      </c>
    </row>
    <row r="143" spans="1:7">
      <c r="A143">
        <v>141</v>
      </c>
      <c r="B143">
        <v>24558911.40302319</v>
      </c>
      <c r="C143">
        <v>1145585.85273838</v>
      </c>
      <c r="D143">
        <v>2913723.420037492</v>
      </c>
      <c r="E143">
        <v>3422497.27729601</v>
      </c>
      <c r="F143">
        <v>11509225.87287407</v>
      </c>
      <c r="G143">
        <v>5567878.98007724</v>
      </c>
    </row>
    <row r="144" spans="1:7">
      <c r="A144">
        <v>142</v>
      </c>
      <c r="B144">
        <v>24350746.71910829</v>
      </c>
      <c r="C144">
        <v>1157017.412081141</v>
      </c>
      <c r="D144">
        <v>2906615.157622132</v>
      </c>
      <c r="E144">
        <v>3423313.145617962</v>
      </c>
      <c r="F144">
        <v>11355713.55986416</v>
      </c>
      <c r="G144">
        <v>5508087.443922897</v>
      </c>
    </row>
    <row r="145" spans="1:7">
      <c r="A145">
        <v>143</v>
      </c>
      <c r="B145">
        <v>24190947.62591125</v>
      </c>
      <c r="C145">
        <v>1165599.694133299</v>
      </c>
      <c r="D145">
        <v>2901488.03747393</v>
      </c>
      <c r="E145">
        <v>3424650.641510966</v>
      </c>
      <c r="F145">
        <v>11238140.86582932</v>
      </c>
      <c r="G145">
        <v>5461068.386963735</v>
      </c>
    </row>
    <row r="146" spans="1:7">
      <c r="A146">
        <v>144</v>
      </c>
      <c r="B146">
        <v>24107952.40817644</v>
      </c>
      <c r="C146">
        <v>1170629.646024064</v>
      </c>
      <c r="D146">
        <v>2898488.048382248</v>
      </c>
      <c r="E146">
        <v>3425157.596320701</v>
      </c>
      <c r="F146">
        <v>11176533.32796189</v>
      </c>
      <c r="G146">
        <v>5437143.789487541</v>
      </c>
    </row>
    <row r="147" spans="1:7">
      <c r="A147">
        <v>145</v>
      </c>
      <c r="B147">
        <v>24111821.59028472</v>
      </c>
      <c r="C147">
        <v>1170650.865164895</v>
      </c>
      <c r="D147">
        <v>2898576.293007742</v>
      </c>
      <c r="E147">
        <v>3425292.076909876</v>
      </c>
      <c r="F147">
        <v>11179008.04719554</v>
      </c>
      <c r="G147">
        <v>5438294.308006671</v>
      </c>
    </row>
    <row r="148" spans="1:7">
      <c r="A148">
        <v>146</v>
      </c>
      <c r="B148">
        <v>23956398.84027708</v>
      </c>
      <c r="C148">
        <v>1179286.345185157</v>
      </c>
      <c r="D148">
        <v>2893345.069288493</v>
      </c>
      <c r="E148">
        <v>3426229.337242087</v>
      </c>
      <c r="F148">
        <v>11064994.37455495</v>
      </c>
      <c r="G148">
        <v>5392543.714006392</v>
      </c>
    </row>
    <row r="149" spans="1:7">
      <c r="A149">
        <v>147</v>
      </c>
      <c r="B149">
        <v>23793685.2939692</v>
      </c>
      <c r="C149">
        <v>1188470.845207677</v>
      </c>
      <c r="D149">
        <v>2887924.024017044</v>
      </c>
      <c r="E149">
        <v>3426890.734994191</v>
      </c>
      <c r="F149">
        <v>10944989.69220495</v>
      </c>
      <c r="G149">
        <v>5345409.997545335</v>
      </c>
    </row>
    <row r="150" spans="1:7">
      <c r="A150">
        <v>148</v>
      </c>
      <c r="B150">
        <v>23619444.12839343</v>
      </c>
      <c r="C150">
        <v>1198756.076321493</v>
      </c>
      <c r="D150">
        <v>2881988.088560628</v>
      </c>
      <c r="E150">
        <v>3427935.653154853</v>
      </c>
      <c r="F150">
        <v>10816233.79170788</v>
      </c>
      <c r="G150">
        <v>5294530.518648583</v>
      </c>
    </row>
    <row r="151" spans="1:7">
      <c r="A151">
        <v>149</v>
      </c>
      <c r="B151">
        <v>23415796.13828137</v>
      </c>
      <c r="C151">
        <v>1211774.448276207</v>
      </c>
      <c r="D151">
        <v>2875016.652347006</v>
      </c>
      <c r="E151">
        <v>3429348.630418582</v>
      </c>
      <c r="F151">
        <v>10664323.04632658</v>
      </c>
      <c r="G151">
        <v>5235333.360912996</v>
      </c>
    </row>
    <row r="152" spans="1:7">
      <c r="A152">
        <v>150</v>
      </c>
      <c r="B152">
        <v>23266879.40092692</v>
      </c>
      <c r="C152">
        <v>1220167.793929442</v>
      </c>
      <c r="D152">
        <v>2870030.303190022</v>
      </c>
      <c r="E152">
        <v>3430378.71679771</v>
      </c>
      <c r="F152">
        <v>10555969.89941846</v>
      </c>
      <c r="G152">
        <v>5190332.687591285</v>
      </c>
    </row>
    <row r="153" spans="1:7">
      <c r="A153">
        <v>151</v>
      </c>
      <c r="B153">
        <v>23152495.67918493</v>
      </c>
      <c r="C153">
        <v>1226719.79589581</v>
      </c>
      <c r="D153">
        <v>2866253.973595858</v>
      </c>
      <c r="E153">
        <v>3431429.424691027</v>
      </c>
      <c r="F153">
        <v>10471652.50948044</v>
      </c>
      <c r="G153">
        <v>5156439.975521794</v>
      </c>
    </row>
    <row r="154" spans="1:7">
      <c r="A154">
        <v>152</v>
      </c>
      <c r="B154">
        <v>23046605.38014894</v>
      </c>
      <c r="C154">
        <v>1234743.231627643</v>
      </c>
      <c r="D154">
        <v>2862208.374552953</v>
      </c>
      <c r="E154">
        <v>3431847.626255554</v>
      </c>
      <c r="F154">
        <v>10391914.11652293</v>
      </c>
      <c r="G154">
        <v>5125892.031189859</v>
      </c>
    </row>
    <row r="155" spans="1:7">
      <c r="A155">
        <v>153</v>
      </c>
      <c r="B155">
        <v>22863454.33796714</v>
      </c>
      <c r="C155">
        <v>1247348.616583358</v>
      </c>
      <c r="D155">
        <v>2855630.727941873</v>
      </c>
      <c r="E155">
        <v>3433210.305551376</v>
      </c>
      <c r="F155">
        <v>10255321.28259939</v>
      </c>
      <c r="G155">
        <v>5071943.405291147</v>
      </c>
    </row>
    <row r="156" spans="1:7">
      <c r="A156">
        <v>154</v>
      </c>
      <c r="B156">
        <v>22722365.62186424</v>
      </c>
      <c r="C156">
        <v>1255247.47520369</v>
      </c>
      <c r="D156">
        <v>2851417.005557928</v>
      </c>
      <c r="E156">
        <v>3434058.813463146</v>
      </c>
      <c r="F156">
        <v>10151587.50298075</v>
      </c>
      <c r="G156">
        <v>5030054.824658725</v>
      </c>
    </row>
    <row r="157" spans="1:7">
      <c r="A157">
        <v>155</v>
      </c>
      <c r="B157">
        <v>22575833.93653589</v>
      </c>
      <c r="C157">
        <v>1266872.680529889</v>
      </c>
      <c r="D157">
        <v>2845967.567878296</v>
      </c>
      <c r="E157">
        <v>3434996.526036894</v>
      </c>
      <c r="F157">
        <v>10039393.50568453</v>
      </c>
      <c r="G157">
        <v>4988603.656406279</v>
      </c>
    </row>
    <row r="158" spans="1:7">
      <c r="A158">
        <v>156</v>
      </c>
      <c r="B158">
        <v>22399240.6311755</v>
      </c>
      <c r="C158">
        <v>1279090.383493499</v>
      </c>
      <c r="D158">
        <v>2839869.002631624</v>
      </c>
      <c r="E158">
        <v>3436263.704010413</v>
      </c>
      <c r="F158">
        <v>9908046.8256051</v>
      </c>
      <c r="G158">
        <v>4935970.71543486</v>
      </c>
    </row>
    <row r="159" spans="1:7">
      <c r="A159">
        <v>157</v>
      </c>
      <c r="B159">
        <v>22279642.49742263</v>
      </c>
      <c r="C159">
        <v>1288476.597124542</v>
      </c>
      <c r="D159">
        <v>2835290.474438343</v>
      </c>
      <c r="E159">
        <v>3437259.215095541</v>
      </c>
      <c r="F159">
        <v>9817804.862666713</v>
      </c>
      <c r="G159">
        <v>4900811.348097491</v>
      </c>
    </row>
    <row r="160" spans="1:7">
      <c r="A160">
        <v>158</v>
      </c>
      <c r="B160">
        <v>22222258.70560709</v>
      </c>
      <c r="C160">
        <v>1291577.814058328</v>
      </c>
      <c r="D160">
        <v>2833832.653918105</v>
      </c>
      <c r="E160">
        <v>3437837.023625755</v>
      </c>
      <c r="F160">
        <v>9775357.312400293</v>
      </c>
      <c r="G160">
        <v>4883653.901604617</v>
      </c>
    </row>
    <row r="161" spans="1:7">
      <c r="A161">
        <v>159</v>
      </c>
      <c r="B161">
        <v>22222471.7716434</v>
      </c>
      <c r="C161">
        <v>1291717.828607311</v>
      </c>
      <c r="D161">
        <v>2833737.259994077</v>
      </c>
      <c r="E161">
        <v>3437936.057656734</v>
      </c>
      <c r="F161">
        <v>9775742.294470109</v>
      </c>
      <c r="G161">
        <v>4883338.330915172</v>
      </c>
    </row>
    <row r="162" spans="1:7">
      <c r="A162">
        <v>160</v>
      </c>
      <c r="B162">
        <v>22100007.75458515</v>
      </c>
      <c r="C162">
        <v>1301362.223258397</v>
      </c>
      <c r="D162">
        <v>2829091.398192661</v>
      </c>
      <c r="E162">
        <v>3438803.528221871</v>
      </c>
      <c r="F162">
        <v>9683505.282063212</v>
      </c>
      <c r="G162">
        <v>4847245.322849014</v>
      </c>
    </row>
    <row r="163" spans="1:7">
      <c r="A163">
        <v>161</v>
      </c>
      <c r="B163">
        <v>21947555.85092529</v>
      </c>
      <c r="C163">
        <v>1312943.555228583</v>
      </c>
      <c r="D163">
        <v>2823683.35563798</v>
      </c>
      <c r="E163">
        <v>3440343.468946849</v>
      </c>
      <c r="F163">
        <v>9569035.300414069</v>
      </c>
      <c r="G163">
        <v>4801550.170697812</v>
      </c>
    </row>
    <row r="164" spans="1:7">
      <c r="A164">
        <v>162</v>
      </c>
      <c r="B164">
        <v>21825443.90043709</v>
      </c>
      <c r="C164">
        <v>1322876.554588616</v>
      </c>
      <c r="D164">
        <v>2819141.708658824</v>
      </c>
      <c r="E164">
        <v>3441048.711839909</v>
      </c>
      <c r="F164">
        <v>9476829.620775603</v>
      </c>
      <c r="G164">
        <v>4765547.304574131</v>
      </c>
    </row>
    <row r="165" spans="1:7">
      <c r="A165">
        <v>163</v>
      </c>
      <c r="B165">
        <v>21760438.33708562</v>
      </c>
      <c r="C165">
        <v>1327751.787864296</v>
      </c>
      <c r="D165">
        <v>2816904.307140471</v>
      </c>
      <c r="E165">
        <v>3441593.64659518</v>
      </c>
      <c r="F165">
        <v>9428119.390844073</v>
      </c>
      <c r="G165">
        <v>4746069.204641601</v>
      </c>
    </row>
    <row r="166" spans="1:7">
      <c r="A166">
        <v>164</v>
      </c>
      <c r="B166">
        <v>21701945.10444973</v>
      </c>
      <c r="C166">
        <v>1332403.077259734</v>
      </c>
      <c r="D166">
        <v>2814682.759529695</v>
      </c>
      <c r="E166">
        <v>3441955.537542106</v>
      </c>
      <c r="F166">
        <v>9384201.360965014</v>
      </c>
      <c r="G166">
        <v>4728702.369153178</v>
      </c>
    </row>
    <row r="167" spans="1:7">
      <c r="A167">
        <v>165</v>
      </c>
      <c r="B167">
        <v>21702287.39039227</v>
      </c>
      <c r="C167">
        <v>1332450.960687349</v>
      </c>
      <c r="D167">
        <v>2814663.260898291</v>
      </c>
      <c r="E167">
        <v>3441894.593326465</v>
      </c>
      <c r="F167">
        <v>9384290.764391018</v>
      </c>
      <c r="G167">
        <v>4728987.811089151</v>
      </c>
    </row>
    <row r="168" spans="1:7">
      <c r="A168">
        <v>166</v>
      </c>
      <c r="B168">
        <v>21563710.971372</v>
      </c>
      <c r="C168">
        <v>1344040.566712209</v>
      </c>
      <c r="D168">
        <v>2809634.651638159</v>
      </c>
      <c r="E168">
        <v>3443287.265527141</v>
      </c>
      <c r="F168">
        <v>9279320.434280513</v>
      </c>
      <c r="G168">
        <v>4687428.053213979</v>
      </c>
    </row>
    <row r="169" spans="1:7">
      <c r="A169">
        <v>167</v>
      </c>
      <c r="B169">
        <v>21437803.84669373</v>
      </c>
      <c r="C169">
        <v>1354821.185735555</v>
      </c>
      <c r="D169">
        <v>2804991.151993561</v>
      </c>
      <c r="E169">
        <v>3444448.180487629</v>
      </c>
      <c r="F169">
        <v>9183760.660898836</v>
      </c>
      <c r="G169">
        <v>4649782.66757815</v>
      </c>
    </row>
    <row r="170" spans="1:7">
      <c r="A170">
        <v>168</v>
      </c>
      <c r="B170">
        <v>21291530.63199876</v>
      </c>
      <c r="C170">
        <v>1366923.801052372</v>
      </c>
      <c r="D170">
        <v>2799645.805319602</v>
      </c>
      <c r="E170">
        <v>3445658.141406987</v>
      </c>
      <c r="F170">
        <v>9073595.548341786</v>
      </c>
      <c r="G170">
        <v>4605707.335878016</v>
      </c>
    </row>
    <row r="171" spans="1:7">
      <c r="A171">
        <v>169</v>
      </c>
      <c r="B171">
        <v>21183954.61382433</v>
      </c>
      <c r="C171">
        <v>1377492.699857546</v>
      </c>
      <c r="D171">
        <v>2795508.031419459</v>
      </c>
      <c r="E171">
        <v>3446646.83837778</v>
      </c>
      <c r="F171">
        <v>8990016.438838748</v>
      </c>
      <c r="G171">
        <v>4574290.605330798</v>
      </c>
    </row>
    <row r="172" spans="1:7">
      <c r="A172">
        <v>170</v>
      </c>
      <c r="B172">
        <v>21102846.96058188</v>
      </c>
      <c r="C172">
        <v>1385685.599733559</v>
      </c>
      <c r="D172">
        <v>2792327.028057858</v>
      </c>
      <c r="E172">
        <v>3447209.413256771</v>
      </c>
      <c r="F172">
        <v>8927603.356688326</v>
      </c>
      <c r="G172">
        <v>4550021.56284536</v>
      </c>
    </row>
    <row r="173" spans="1:7">
      <c r="A173">
        <v>171</v>
      </c>
      <c r="B173">
        <v>21027712.00379045</v>
      </c>
      <c r="C173">
        <v>1391424.143325114</v>
      </c>
      <c r="D173">
        <v>2789762.324325955</v>
      </c>
      <c r="E173">
        <v>3448195.152788207</v>
      </c>
      <c r="F173">
        <v>8871254.898096565</v>
      </c>
      <c r="G173">
        <v>4527075.485254605</v>
      </c>
    </row>
    <row r="174" spans="1:7">
      <c r="A174">
        <v>172</v>
      </c>
      <c r="B174">
        <v>20897865.1985548</v>
      </c>
      <c r="C174">
        <v>1403133.350439928</v>
      </c>
      <c r="D174">
        <v>2784994.287215382</v>
      </c>
      <c r="E174">
        <v>3449408.45895176</v>
      </c>
      <c r="F174">
        <v>8772326.733228911</v>
      </c>
      <c r="G174">
        <v>4488002.368718813</v>
      </c>
    </row>
    <row r="175" spans="1:7">
      <c r="A175">
        <v>173</v>
      </c>
      <c r="B175">
        <v>20797299.9665474</v>
      </c>
      <c r="C175">
        <v>1414511.626616422</v>
      </c>
      <c r="D175">
        <v>2780590.773192145</v>
      </c>
      <c r="E175">
        <v>3450577.175123905</v>
      </c>
      <c r="F175">
        <v>8693893.591847122</v>
      </c>
      <c r="G175">
        <v>4457726.799767802</v>
      </c>
    </row>
    <row r="176" spans="1:7">
      <c r="A176">
        <v>174</v>
      </c>
      <c r="B176">
        <v>20692039.95674521</v>
      </c>
      <c r="C176">
        <v>1423351.435204512</v>
      </c>
      <c r="D176">
        <v>2776772.745427321</v>
      </c>
      <c r="E176">
        <v>3451782.557436995</v>
      </c>
      <c r="F176">
        <v>8615534.452204645</v>
      </c>
      <c r="G176">
        <v>4424598.766471736</v>
      </c>
    </row>
    <row r="177" spans="1:7">
      <c r="A177">
        <v>175</v>
      </c>
      <c r="B177">
        <v>20563155.39516146</v>
      </c>
      <c r="C177">
        <v>1436594.023328677</v>
      </c>
      <c r="D177">
        <v>2771688.817382371</v>
      </c>
      <c r="E177">
        <v>3453199.211906625</v>
      </c>
      <c r="F177">
        <v>8515973.087118642</v>
      </c>
      <c r="G177">
        <v>4385700.255425145</v>
      </c>
    </row>
    <row r="178" spans="1:7">
      <c r="A178">
        <v>176</v>
      </c>
      <c r="B178">
        <v>20471830.83410726</v>
      </c>
      <c r="C178">
        <v>1445322.368352195</v>
      </c>
      <c r="D178">
        <v>2768351.73065857</v>
      </c>
      <c r="E178">
        <v>3454147.245135823</v>
      </c>
      <c r="F178">
        <v>8446236.918381924</v>
      </c>
      <c r="G178">
        <v>4357772.571578747</v>
      </c>
    </row>
    <row r="179" spans="1:7">
      <c r="A179">
        <v>177</v>
      </c>
      <c r="B179">
        <v>20427669.83598286</v>
      </c>
      <c r="C179">
        <v>1451090.892713853</v>
      </c>
      <c r="D179">
        <v>2766181.736363521</v>
      </c>
      <c r="E179">
        <v>3454529.59614328</v>
      </c>
      <c r="F179">
        <v>8411539.565021303</v>
      </c>
      <c r="G179">
        <v>4344328.045740903</v>
      </c>
    </row>
    <row r="180" spans="1:7">
      <c r="A180">
        <v>178</v>
      </c>
      <c r="B180">
        <v>20429737.13631655</v>
      </c>
      <c r="C180">
        <v>1450923.110799591</v>
      </c>
      <c r="D180">
        <v>2766222.027616502</v>
      </c>
      <c r="E180">
        <v>3454518.098682447</v>
      </c>
      <c r="F180">
        <v>8412910.665888131</v>
      </c>
      <c r="G180">
        <v>4345163.233329878</v>
      </c>
    </row>
    <row r="181" spans="1:7">
      <c r="A181">
        <v>179</v>
      </c>
      <c r="B181">
        <v>20335431.76601045</v>
      </c>
      <c r="C181">
        <v>1460193.845229299</v>
      </c>
      <c r="D181">
        <v>2762823.808542816</v>
      </c>
      <c r="E181">
        <v>3455565.950786598</v>
      </c>
      <c r="F181">
        <v>8340519.793092608</v>
      </c>
      <c r="G181">
        <v>4316328.368359128</v>
      </c>
    </row>
    <row r="182" spans="1:7">
      <c r="A182">
        <v>180</v>
      </c>
      <c r="B182">
        <v>20222054.50506525</v>
      </c>
      <c r="C182">
        <v>1472489.95831538</v>
      </c>
      <c r="D182">
        <v>2758334.923840748</v>
      </c>
      <c r="E182">
        <v>3456594.374622182</v>
      </c>
      <c r="F182">
        <v>8252686.918891927</v>
      </c>
      <c r="G182">
        <v>4281948.329395019</v>
      </c>
    </row>
    <row r="183" spans="1:7">
      <c r="A183">
        <v>181</v>
      </c>
      <c r="B183">
        <v>20128636.06928099</v>
      </c>
      <c r="C183">
        <v>1482361.758564105</v>
      </c>
      <c r="D183">
        <v>2754717.859201701</v>
      </c>
      <c r="E183">
        <v>3457906.91365561</v>
      </c>
      <c r="F183">
        <v>8180536.405927696</v>
      </c>
      <c r="G183">
        <v>4253113.131931883</v>
      </c>
    </row>
    <row r="184" spans="1:7">
      <c r="A184">
        <v>182</v>
      </c>
      <c r="B184">
        <v>20077971.96604965</v>
      </c>
      <c r="C184">
        <v>1488294.500843162</v>
      </c>
      <c r="D184">
        <v>2752614.526011776</v>
      </c>
      <c r="E184">
        <v>3458490.897735931</v>
      </c>
      <c r="F184">
        <v>8140939.05084481</v>
      </c>
      <c r="G184">
        <v>4237632.990613975</v>
      </c>
    </row>
    <row r="185" spans="1:7">
      <c r="A185">
        <v>183</v>
      </c>
      <c r="B185">
        <v>20033102.75396766</v>
      </c>
      <c r="C185">
        <v>1493444.183922891</v>
      </c>
      <c r="D185">
        <v>2750854.585605163</v>
      </c>
      <c r="E185">
        <v>3459157.261661317</v>
      </c>
      <c r="F185">
        <v>8105867.798762674</v>
      </c>
      <c r="G185">
        <v>4223778.924015611</v>
      </c>
    </row>
    <row r="186" spans="1:7">
      <c r="A186">
        <v>184</v>
      </c>
      <c r="B186">
        <v>19960334.52589351</v>
      </c>
      <c r="C186">
        <v>1501499.625771319</v>
      </c>
      <c r="D186">
        <v>2747920.734571235</v>
      </c>
      <c r="E186">
        <v>3460056.187987823</v>
      </c>
      <c r="F186">
        <v>8049662.318138635</v>
      </c>
      <c r="G186">
        <v>4201195.659424501</v>
      </c>
    </row>
    <row r="187" spans="1:7">
      <c r="A187">
        <v>185</v>
      </c>
      <c r="B187">
        <v>19869103.67872116</v>
      </c>
      <c r="C187">
        <v>1511851.277439565</v>
      </c>
      <c r="D187">
        <v>2744254.372834483</v>
      </c>
      <c r="E187">
        <v>3461007.918127388</v>
      </c>
      <c r="F187">
        <v>7978768.098858777</v>
      </c>
      <c r="G187">
        <v>4173222.011460946</v>
      </c>
    </row>
    <row r="188" spans="1:7">
      <c r="A188">
        <v>186</v>
      </c>
      <c r="B188">
        <v>19777448.83542123</v>
      </c>
      <c r="C188">
        <v>1522466.925245404</v>
      </c>
      <c r="D188">
        <v>2740544.348675334</v>
      </c>
      <c r="E188">
        <v>3462101.198293908</v>
      </c>
      <c r="F188">
        <v>7907393.521035724</v>
      </c>
      <c r="G188">
        <v>4144942.842170866</v>
      </c>
    </row>
    <row r="189" spans="1:7">
      <c r="A189">
        <v>187</v>
      </c>
      <c r="B189">
        <v>19672312.55207874</v>
      </c>
      <c r="C189">
        <v>1535673.169326823</v>
      </c>
      <c r="D189">
        <v>2736179.619004734</v>
      </c>
      <c r="E189">
        <v>3463538.165300639</v>
      </c>
      <c r="F189">
        <v>7824406.667682986</v>
      </c>
      <c r="G189">
        <v>4112514.930763555</v>
      </c>
    </row>
    <row r="190" spans="1:7">
      <c r="A190">
        <v>188</v>
      </c>
      <c r="B190">
        <v>19594478.28241263</v>
      </c>
      <c r="C190">
        <v>1544123.432389848</v>
      </c>
      <c r="D190">
        <v>2733084.314677584</v>
      </c>
      <c r="E190">
        <v>3464544.557780824</v>
      </c>
      <c r="F190">
        <v>7764912.640445485</v>
      </c>
      <c r="G190">
        <v>4087813.337118885</v>
      </c>
    </row>
    <row r="191" spans="1:7">
      <c r="A191">
        <v>189</v>
      </c>
      <c r="B191">
        <v>19536090.6820839</v>
      </c>
      <c r="C191">
        <v>1550424.767999919</v>
      </c>
      <c r="D191">
        <v>2730780.480853758</v>
      </c>
      <c r="E191">
        <v>3465475.508640667</v>
      </c>
      <c r="F191">
        <v>7719801.578689925</v>
      </c>
      <c r="G191">
        <v>4069608.345899635</v>
      </c>
    </row>
    <row r="192" spans="1:7">
      <c r="A192">
        <v>190</v>
      </c>
      <c r="B192">
        <v>19483414.29284347</v>
      </c>
      <c r="C192">
        <v>1558209.583206197</v>
      </c>
      <c r="D192">
        <v>2728422.954680944</v>
      </c>
      <c r="E192">
        <v>3465943.087759441</v>
      </c>
      <c r="F192">
        <v>7677481.527805389</v>
      </c>
      <c r="G192">
        <v>4053357.139391499</v>
      </c>
    </row>
    <row r="193" spans="1:7">
      <c r="A193">
        <v>191</v>
      </c>
      <c r="B193">
        <v>19390644.58227154</v>
      </c>
      <c r="C193">
        <v>1570490.667510407</v>
      </c>
      <c r="D193">
        <v>2724425.712792441</v>
      </c>
      <c r="E193">
        <v>3467245.686104012</v>
      </c>
      <c r="F193">
        <v>7604171.856840482</v>
      </c>
      <c r="G193">
        <v>4024310.659024199</v>
      </c>
    </row>
    <row r="194" spans="1:7">
      <c r="A194">
        <v>192</v>
      </c>
      <c r="B194">
        <v>19318345.82003238</v>
      </c>
      <c r="C194">
        <v>1578068.107704557</v>
      </c>
      <c r="D194">
        <v>2721840.898168378</v>
      </c>
      <c r="E194">
        <v>3468111.014285817</v>
      </c>
      <c r="F194">
        <v>7548554.634330687</v>
      </c>
      <c r="G194">
        <v>4001771.165542944</v>
      </c>
    </row>
    <row r="195" spans="1:7">
      <c r="A195">
        <v>193</v>
      </c>
      <c r="B195">
        <v>19242873.30667331</v>
      </c>
      <c r="C195">
        <v>1589485.671876804</v>
      </c>
      <c r="D195">
        <v>2718510.992972073</v>
      </c>
      <c r="E195">
        <v>3469043.590052284</v>
      </c>
      <c r="F195">
        <v>7486877.20243742</v>
      </c>
      <c r="G195">
        <v>3978955.849334725</v>
      </c>
    </row>
    <row r="196" spans="1:7">
      <c r="A196">
        <v>194</v>
      </c>
      <c r="B196">
        <v>19148321.23917292</v>
      </c>
      <c r="C196">
        <v>1601870.218460946</v>
      </c>
      <c r="D196">
        <v>2714581.26950139</v>
      </c>
      <c r="E196">
        <v>3470335.875481291</v>
      </c>
      <c r="F196">
        <v>7412385.437963634</v>
      </c>
      <c r="G196">
        <v>3949148.437765663</v>
      </c>
    </row>
    <row r="197" spans="1:7">
      <c r="A197">
        <v>195</v>
      </c>
      <c r="B197">
        <v>19078523.17176057</v>
      </c>
      <c r="C197">
        <v>1612020.849509087</v>
      </c>
      <c r="D197">
        <v>2711449.670794829</v>
      </c>
      <c r="E197">
        <v>3471355.893148231</v>
      </c>
      <c r="F197">
        <v>7356413.879702737</v>
      </c>
      <c r="G197">
        <v>3927282.878605687</v>
      </c>
    </row>
    <row r="198" spans="1:7">
      <c r="A198">
        <v>196</v>
      </c>
      <c r="B198">
        <v>19043958.18486368</v>
      </c>
      <c r="C198">
        <v>1615603.425987384</v>
      </c>
      <c r="D198">
        <v>2710305.296150396</v>
      </c>
      <c r="E198">
        <v>3471945.21067653</v>
      </c>
      <c r="F198">
        <v>7329631.503352944</v>
      </c>
      <c r="G198">
        <v>3916472.748696422</v>
      </c>
    </row>
    <row r="199" spans="1:7">
      <c r="A199">
        <v>197</v>
      </c>
      <c r="B199">
        <v>19044493.71894106</v>
      </c>
      <c r="C199">
        <v>1615561.153911713</v>
      </c>
      <c r="D199">
        <v>2710312.451559933</v>
      </c>
      <c r="E199">
        <v>3471957.925040297</v>
      </c>
      <c r="F199">
        <v>7330197.83736252</v>
      </c>
      <c r="G199">
        <v>3916464.351066591</v>
      </c>
    </row>
    <row r="200" spans="1:7">
      <c r="A200">
        <v>198</v>
      </c>
      <c r="B200">
        <v>18973926.65267855</v>
      </c>
      <c r="C200">
        <v>1626038.406661101</v>
      </c>
      <c r="D200">
        <v>2707085.845436607</v>
      </c>
      <c r="E200">
        <v>3472962.001824229</v>
      </c>
      <c r="F200">
        <v>7273581.538576208</v>
      </c>
      <c r="G200">
        <v>3894258.860180409</v>
      </c>
    </row>
    <row r="201" spans="1:7">
      <c r="A201">
        <v>199</v>
      </c>
      <c r="B201">
        <v>18888013.64033067</v>
      </c>
      <c r="C201">
        <v>1638233.731485037</v>
      </c>
      <c r="D201">
        <v>2703350.822278893</v>
      </c>
      <c r="E201">
        <v>3474470.19637176</v>
      </c>
      <c r="F201">
        <v>7205061.177607416</v>
      </c>
      <c r="G201">
        <v>3866897.712587564</v>
      </c>
    </row>
    <row r="202" spans="1:7">
      <c r="A202">
        <v>200</v>
      </c>
      <c r="B202">
        <v>18815106.10478497</v>
      </c>
      <c r="C202">
        <v>1649251.821383727</v>
      </c>
      <c r="D202">
        <v>2700116.888526515</v>
      </c>
      <c r="E202">
        <v>3475396.990015106</v>
      </c>
      <c r="F202">
        <v>7146433.330262551</v>
      </c>
      <c r="G202">
        <v>3843907.074597076</v>
      </c>
    </row>
    <row r="203" spans="1:7">
      <c r="A203">
        <v>201</v>
      </c>
      <c r="B203">
        <v>18774191.74275681</v>
      </c>
      <c r="C203">
        <v>1655026.682728086</v>
      </c>
      <c r="D203">
        <v>2698378.233258821</v>
      </c>
      <c r="E203">
        <v>3476043.190416451</v>
      </c>
      <c r="F203">
        <v>7113859.074992551</v>
      </c>
      <c r="G203">
        <v>3830884.561360901</v>
      </c>
    </row>
    <row r="204" spans="1:7">
      <c r="A204">
        <v>202</v>
      </c>
      <c r="B204">
        <v>18738104.0225217</v>
      </c>
      <c r="C204">
        <v>1660307.77882812</v>
      </c>
      <c r="D204">
        <v>2696781.551627585</v>
      </c>
      <c r="E204">
        <v>3476483.513671934</v>
      </c>
      <c r="F204">
        <v>7085055.96689944</v>
      </c>
      <c r="G204">
        <v>3819475.211494625</v>
      </c>
    </row>
    <row r="205" spans="1:7">
      <c r="A205">
        <v>203</v>
      </c>
      <c r="B205">
        <v>18681734.87245746</v>
      </c>
      <c r="C205">
        <v>1669166.858339302</v>
      </c>
      <c r="D205">
        <v>2694259.902858102</v>
      </c>
      <c r="E205">
        <v>3477388.743500962</v>
      </c>
      <c r="F205">
        <v>7039305.469973955</v>
      </c>
      <c r="G205">
        <v>3801613.897785143</v>
      </c>
    </row>
    <row r="206" spans="1:7">
      <c r="A206">
        <v>204</v>
      </c>
      <c r="B206">
        <v>18612139.3389077</v>
      </c>
      <c r="C206">
        <v>1680074.608723775</v>
      </c>
      <c r="D206">
        <v>2691147.814683119</v>
      </c>
      <c r="E206">
        <v>3478634.26280373</v>
      </c>
      <c r="F206">
        <v>6982991.952377791</v>
      </c>
      <c r="G206">
        <v>3779290.700319283</v>
      </c>
    </row>
    <row r="207" spans="1:7">
      <c r="A207">
        <v>205</v>
      </c>
      <c r="B207">
        <v>18542859.4097851</v>
      </c>
      <c r="C207">
        <v>1691150.020089784</v>
      </c>
      <c r="D207">
        <v>2688024.415397902</v>
      </c>
      <c r="E207">
        <v>3479806.09551491</v>
      </c>
      <c r="F207">
        <v>6926773.181505216</v>
      </c>
      <c r="G207">
        <v>3757105.697277292</v>
      </c>
    </row>
    <row r="208" spans="1:7">
      <c r="A208">
        <v>206</v>
      </c>
      <c r="B208">
        <v>18463901.55620895</v>
      </c>
      <c r="C208">
        <v>1703238.259399846</v>
      </c>
      <c r="D208">
        <v>2684535.815536272</v>
      </c>
      <c r="E208">
        <v>3481021.913765709</v>
      </c>
      <c r="F208">
        <v>6863389.521979181</v>
      </c>
      <c r="G208">
        <v>3731716.045527936</v>
      </c>
    </row>
    <row r="209" spans="1:7">
      <c r="A209">
        <v>207</v>
      </c>
      <c r="B209">
        <v>18404965.02571386</v>
      </c>
      <c r="C209">
        <v>1713981.76609402</v>
      </c>
      <c r="D209">
        <v>2681764.525854335</v>
      </c>
      <c r="E209">
        <v>3482021.953697664</v>
      </c>
      <c r="F209">
        <v>6814092.626081073</v>
      </c>
      <c r="G209">
        <v>3713104.15398677</v>
      </c>
    </row>
    <row r="210" spans="1:7">
      <c r="A210">
        <v>208</v>
      </c>
      <c r="B210">
        <v>18361241.45539057</v>
      </c>
      <c r="C210">
        <v>1722241.260114321</v>
      </c>
      <c r="D210">
        <v>2679682.188682765</v>
      </c>
      <c r="E210">
        <v>3482631.733342111</v>
      </c>
      <c r="F210">
        <v>6777723.185959933</v>
      </c>
      <c r="G210">
        <v>3698963.087291433</v>
      </c>
    </row>
    <row r="211" spans="1:7">
      <c r="A211">
        <v>209</v>
      </c>
      <c r="B211">
        <v>18321913.97374926</v>
      </c>
      <c r="C211">
        <v>1727670.123918205</v>
      </c>
      <c r="D211">
        <v>2678000.225240699</v>
      </c>
      <c r="E211">
        <v>3483520.005740894</v>
      </c>
      <c r="F211">
        <v>6746495.836683678</v>
      </c>
      <c r="G211">
        <v>3686227.782165785</v>
      </c>
    </row>
    <row r="212" spans="1:7">
      <c r="A212">
        <v>210</v>
      </c>
      <c r="B212">
        <v>18253194.1971539</v>
      </c>
      <c r="C212">
        <v>1738962.396942865</v>
      </c>
      <c r="D212">
        <v>2674926.763549031</v>
      </c>
      <c r="E212">
        <v>3484684.899127694</v>
      </c>
      <c r="F212">
        <v>6690510.604004139</v>
      </c>
      <c r="G212">
        <v>3664109.533530168</v>
      </c>
    </row>
    <row r="213" spans="1:7">
      <c r="A213">
        <v>211</v>
      </c>
      <c r="B213">
        <v>18200153.67303038</v>
      </c>
      <c r="C213">
        <v>1750089.409304201</v>
      </c>
      <c r="D213">
        <v>2672076.029607729</v>
      </c>
      <c r="E213">
        <v>3485759.591726404</v>
      </c>
      <c r="F213">
        <v>6645492.238024701</v>
      </c>
      <c r="G213">
        <v>3646736.404367344</v>
      </c>
    </row>
    <row r="214" spans="1:7">
      <c r="A214">
        <v>212</v>
      </c>
      <c r="B214">
        <v>18144478.44493588</v>
      </c>
      <c r="C214">
        <v>1758456.229513184</v>
      </c>
      <c r="D214">
        <v>2669580.204595845</v>
      </c>
      <c r="E214">
        <v>3486887.271235755</v>
      </c>
      <c r="F214">
        <v>6601501.468129347</v>
      </c>
      <c r="G214">
        <v>3628053.271461747</v>
      </c>
    </row>
    <row r="215" spans="1:7">
      <c r="A215">
        <v>213</v>
      </c>
      <c r="B215">
        <v>18073813.01882765</v>
      </c>
      <c r="C215">
        <v>1771563.523240846</v>
      </c>
      <c r="D215">
        <v>2666165.604875174</v>
      </c>
      <c r="E215">
        <v>3488257.036400184</v>
      </c>
      <c r="F215">
        <v>6542786.674881506</v>
      </c>
      <c r="G215">
        <v>3605040.179429943</v>
      </c>
    </row>
    <row r="216" spans="1:7">
      <c r="A216">
        <v>214</v>
      </c>
      <c r="B216">
        <v>18020463.51320164</v>
      </c>
      <c r="C216">
        <v>1780816.610729298</v>
      </c>
      <c r="D216">
        <v>2663731.156267396</v>
      </c>
      <c r="E216">
        <v>3489273.521917409</v>
      </c>
      <c r="F216">
        <v>6499111.575347444</v>
      </c>
      <c r="G216">
        <v>3587530.648940092</v>
      </c>
    </row>
    <row r="217" spans="1:7">
      <c r="A217">
        <v>215</v>
      </c>
      <c r="B217">
        <v>17994096.58948325</v>
      </c>
      <c r="C217">
        <v>1786981.270180816</v>
      </c>
      <c r="D217">
        <v>2662202.470771522</v>
      </c>
      <c r="E217">
        <v>3489708.037954262</v>
      </c>
      <c r="F217">
        <v>6476476.128072309</v>
      </c>
      <c r="G217">
        <v>3578728.682504343</v>
      </c>
    </row>
    <row r="218" spans="1:7">
      <c r="A218">
        <v>216</v>
      </c>
      <c r="B218">
        <v>17961516.05375504</v>
      </c>
      <c r="C218">
        <v>1792875.481150924</v>
      </c>
      <c r="D218">
        <v>2660670.468109217</v>
      </c>
      <c r="E218">
        <v>3490402.010862661</v>
      </c>
      <c r="F218">
        <v>6449324.454401334</v>
      </c>
      <c r="G218">
        <v>3568243.639230909</v>
      </c>
    </row>
    <row r="219" spans="1:7">
      <c r="A219">
        <v>217</v>
      </c>
      <c r="B219">
        <v>17913709.31444692</v>
      </c>
      <c r="C219">
        <v>1801409.636603181</v>
      </c>
      <c r="D219">
        <v>2658510.980967069</v>
      </c>
      <c r="E219">
        <v>3491358.801854386</v>
      </c>
      <c r="F219">
        <v>6409915.817560069</v>
      </c>
      <c r="G219">
        <v>3552514.077462218</v>
      </c>
    </row>
    <row r="220" spans="1:7">
      <c r="A220">
        <v>218</v>
      </c>
      <c r="B220">
        <v>17849005.43375315</v>
      </c>
      <c r="C220">
        <v>1814056.986806514</v>
      </c>
      <c r="D220">
        <v>2655387.20869676</v>
      </c>
      <c r="E220">
        <v>3492464.174937067</v>
      </c>
      <c r="F220">
        <v>6355807.574973479</v>
      </c>
      <c r="G220">
        <v>3531289.488339331</v>
      </c>
    </row>
    <row r="221" spans="1:7">
      <c r="A221">
        <v>219</v>
      </c>
      <c r="B221">
        <v>17793112.38429661</v>
      </c>
      <c r="C221">
        <v>1824703.5754718</v>
      </c>
      <c r="D221">
        <v>2652683.088251852</v>
      </c>
      <c r="E221">
        <v>3493759.106412482</v>
      </c>
      <c r="F221">
        <v>6309262.706487604</v>
      </c>
      <c r="G221">
        <v>3512703.90767287</v>
      </c>
    </row>
    <row r="222" spans="1:7">
      <c r="A222">
        <v>220</v>
      </c>
      <c r="B222">
        <v>17761379.92689561</v>
      </c>
      <c r="C222">
        <v>1831336.311902851</v>
      </c>
      <c r="D222">
        <v>2651077.349892539</v>
      </c>
      <c r="E222">
        <v>3494400.732637421</v>
      </c>
      <c r="F222">
        <v>6282396.056937492</v>
      </c>
      <c r="G222">
        <v>3502169.475525309</v>
      </c>
    </row>
    <row r="223" spans="1:7">
      <c r="A223">
        <v>221</v>
      </c>
      <c r="B223">
        <v>17733747.51063475</v>
      </c>
      <c r="C223">
        <v>1837049.841039657</v>
      </c>
      <c r="D223">
        <v>2649700.58929044</v>
      </c>
      <c r="E223">
        <v>3495091.676803994</v>
      </c>
      <c r="F223">
        <v>6258989.473104129</v>
      </c>
      <c r="G223">
        <v>3492915.930396529</v>
      </c>
    </row>
    <row r="224" spans="1:7">
      <c r="A224">
        <v>222</v>
      </c>
      <c r="B224">
        <v>17690678.99056909</v>
      </c>
      <c r="C224">
        <v>1845465.204777492</v>
      </c>
      <c r="D224">
        <v>2647600.663520878</v>
      </c>
      <c r="E224">
        <v>3495970.470292672</v>
      </c>
      <c r="F224">
        <v>6223113.528402251</v>
      </c>
      <c r="G224">
        <v>3478529.123575798</v>
      </c>
    </row>
    <row r="225" spans="1:7">
      <c r="A225">
        <v>223</v>
      </c>
      <c r="B225">
        <v>17638322.8738125</v>
      </c>
      <c r="C225">
        <v>1856131.507985765</v>
      </c>
      <c r="D225">
        <v>2645003.215356505</v>
      </c>
      <c r="E225">
        <v>3496979.627684714</v>
      </c>
      <c r="F225">
        <v>6179083.581912547</v>
      </c>
      <c r="G225">
        <v>3461124.940872969</v>
      </c>
    </row>
    <row r="226" spans="1:7">
      <c r="A226">
        <v>224</v>
      </c>
      <c r="B226">
        <v>17586272.14682991</v>
      </c>
      <c r="C226">
        <v>1866894.031216969</v>
      </c>
      <c r="D226">
        <v>2642393.913158568</v>
      </c>
      <c r="E226">
        <v>3498076.436891531</v>
      </c>
      <c r="F226">
        <v>6135196.483891359</v>
      </c>
      <c r="G226">
        <v>3443711.281671486</v>
      </c>
    </row>
    <row r="227" spans="1:7">
      <c r="A227">
        <v>225</v>
      </c>
      <c r="B227">
        <v>17527039.36088985</v>
      </c>
      <c r="C227">
        <v>1880193.850246234</v>
      </c>
      <c r="D227">
        <v>2639311.144940842</v>
      </c>
      <c r="E227">
        <v>3499480.171378204</v>
      </c>
      <c r="F227">
        <v>6084270.872756897</v>
      </c>
      <c r="G227">
        <v>3423783.321567672</v>
      </c>
    </row>
    <row r="228" spans="1:7">
      <c r="A228">
        <v>226</v>
      </c>
      <c r="B228">
        <v>17482055.40000366</v>
      </c>
      <c r="C228">
        <v>1888873.703996204</v>
      </c>
      <c r="D228">
        <v>2637084.594474508</v>
      </c>
      <c r="E228">
        <v>3500492.92335782</v>
      </c>
      <c r="F228">
        <v>6047188.736974862</v>
      </c>
      <c r="G228">
        <v>3408415.441200265</v>
      </c>
    </row>
    <row r="229" spans="1:7">
      <c r="A229">
        <v>227</v>
      </c>
      <c r="B229">
        <v>17448647.87846996</v>
      </c>
      <c r="C229">
        <v>1895199.059058218</v>
      </c>
      <c r="D229">
        <v>2635426.306685525</v>
      </c>
      <c r="E229">
        <v>3501382.367391489</v>
      </c>
      <c r="F229">
        <v>6019437.015395843</v>
      </c>
      <c r="G229">
        <v>3397203.129938887</v>
      </c>
    </row>
    <row r="230" spans="1:7">
      <c r="A230">
        <v>228</v>
      </c>
      <c r="B230">
        <v>17419199.45222577</v>
      </c>
      <c r="C230">
        <v>1902961.706074651</v>
      </c>
      <c r="D230">
        <v>2633818.234602041</v>
      </c>
      <c r="E230">
        <v>3501878.540967388</v>
      </c>
      <c r="F230">
        <v>5993372.914096707</v>
      </c>
      <c r="G230">
        <v>3387168.056484981</v>
      </c>
    </row>
    <row r="231" spans="1:7">
      <c r="A231">
        <v>229</v>
      </c>
      <c r="B231">
        <v>17367602.6282541</v>
      </c>
      <c r="C231">
        <v>1915057.671674807</v>
      </c>
      <c r="D231">
        <v>2631043.504954434</v>
      </c>
      <c r="E231">
        <v>3503127.680464575</v>
      </c>
      <c r="F231">
        <v>5948872.84616234</v>
      </c>
      <c r="G231">
        <v>3369500.92499794</v>
      </c>
    </row>
    <row r="232" spans="1:7">
      <c r="A232">
        <v>230</v>
      </c>
      <c r="B232">
        <v>17327349.12693195</v>
      </c>
      <c r="C232">
        <v>1922331.627633481</v>
      </c>
      <c r="D232">
        <v>2629247.227529694</v>
      </c>
      <c r="E232">
        <v>3503986.678739376</v>
      </c>
      <c r="F232">
        <v>5915737.942397258</v>
      </c>
      <c r="G232">
        <v>3356045.65063214</v>
      </c>
    </row>
    <row r="233" spans="1:7">
      <c r="A233">
        <v>231</v>
      </c>
      <c r="B233">
        <v>17285525.41897702</v>
      </c>
      <c r="C233">
        <v>1933534.727985214</v>
      </c>
      <c r="D233">
        <v>2626962.621659972</v>
      </c>
      <c r="E233">
        <v>3504890.722834744</v>
      </c>
      <c r="F233">
        <v>5878047.165803741</v>
      </c>
      <c r="G233">
        <v>3342090.18069335</v>
      </c>
    </row>
    <row r="234" spans="1:7">
      <c r="A234">
        <v>232</v>
      </c>
      <c r="B234">
        <v>17231684.28080364</v>
      </c>
      <c r="C234">
        <v>1945855.10486246</v>
      </c>
      <c r="D234">
        <v>2624174.248631834</v>
      </c>
      <c r="E234">
        <v>3506158.125544035</v>
      </c>
      <c r="F234">
        <v>5831873.825698735</v>
      </c>
      <c r="G234">
        <v>3323622.97606658</v>
      </c>
    </row>
    <row r="235" spans="1:7">
      <c r="A235">
        <v>233</v>
      </c>
      <c r="B235">
        <v>17189863.66437452</v>
      </c>
      <c r="C235">
        <v>1956407.958523832</v>
      </c>
      <c r="D235">
        <v>2621862.51019599</v>
      </c>
      <c r="E235">
        <v>3507184.14306428</v>
      </c>
      <c r="F235">
        <v>5795152.417625556</v>
      </c>
      <c r="G235">
        <v>3309256.634964859</v>
      </c>
    </row>
    <row r="236" spans="1:7">
      <c r="A236">
        <v>234</v>
      </c>
      <c r="B236">
        <v>17168626.707068</v>
      </c>
      <c r="C236">
        <v>1960251.101085176</v>
      </c>
      <c r="D236">
        <v>2620944.836337747</v>
      </c>
      <c r="E236">
        <v>3507776.424179311</v>
      </c>
      <c r="F236">
        <v>5777518.874363713</v>
      </c>
      <c r="G236">
        <v>3302135.471102052</v>
      </c>
    </row>
    <row r="237" spans="1:7">
      <c r="A237">
        <v>235</v>
      </c>
      <c r="B237">
        <v>17142820.13219927</v>
      </c>
      <c r="C237">
        <v>1966777.243220913</v>
      </c>
      <c r="D237">
        <v>2619520.769263886</v>
      </c>
      <c r="E237">
        <v>3508373.471135238</v>
      </c>
      <c r="F237">
        <v>5755100.298848008</v>
      </c>
      <c r="G237">
        <v>3293048.349731229</v>
      </c>
    </row>
    <row r="238" spans="1:7">
      <c r="A238">
        <v>236</v>
      </c>
      <c r="B238">
        <v>17105801.43533035</v>
      </c>
      <c r="C238">
        <v>1976485.610221665</v>
      </c>
      <c r="D238">
        <v>2617399.143672848</v>
      </c>
      <c r="E238">
        <v>3509299.765614784</v>
      </c>
      <c r="F238">
        <v>5722412.578534639</v>
      </c>
      <c r="G238">
        <v>3280204.337286414</v>
      </c>
    </row>
    <row r="239" spans="1:7">
      <c r="A239">
        <v>237</v>
      </c>
      <c r="B239">
        <v>17056068.24602142</v>
      </c>
      <c r="C239">
        <v>1988830.232410251</v>
      </c>
      <c r="D239">
        <v>2614661.427718773</v>
      </c>
      <c r="E239">
        <v>3510750.795401014</v>
      </c>
      <c r="F239">
        <v>5678975.840613152</v>
      </c>
      <c r="G239">
        <v>3262849.949878233</v>
      </c>
    </row>
    <row r="240" spans="1:7">
      <c r="A240">
        <v>238</v>
      </c>
      <c r="B240">
        <v>17012506.87635845</v>
      </c>
      <c r="C240">
        <v>2000311.848261003</v>
      </c>
      <c r="D240">
        <v>2612253.404569018</v>
      </c>
      <c r="E240">
        <v>3511759.625487644</v>
      </c>
      <c r="F240">
        <v>5640469.963785113</v>
      </c>
      <c r="G240">
        <v>3247712.034255669</v>
      </c>
    </row>
    <row r="241" spans="1:7">
      <c r="A241">
        <v>239</v>
      </c>
      <c r="B241">
        <v>16987286.07088626</v>
      </c>
      <c r="C241">
        <v>2006537.52535558</v>
      </c>
      <c r="D241">
        <v>2610892.709454708</v>
      </c>
      <c r="E241">
        <v>3512442.572892154</v>
      </c>
      <c r="F241">
        <v>5618490.48823876</v>
      </c>
      <c r="G241">
        <v>3238922.774945057</v>
      </c>
    </row>
    <row r="242" spans="1:7">
      <c r="A242">
        <v>240</v>
      </c>
      <c r="B242">
        <v>16965490.57936361</v>
      </c>
      <c r="C242">
        <v>2012074.550389103</v>
      </c>
      <c r="D242">
        <v>2609702.278290036</v>
      </c>
      <c r="E242">
        <v>3512920.533995853</v>
      </c>
      <c r="F242">
        <v>5599430.708781983</v>
      </c>
      <c r="G242">
        <v>3231362.507906636</v>
      </c>
    </row>
    <row r="243" spans="1:7">
      <c r="A243">
        <v>241</v>
      </c>
      <c r="B243">
        <v>16932411.59399059</v>
      </c>
      <c r="C243">
        <v>2021207.076112136</v>
      </c>
      <c r="D243">
        <v>2607811.278301481</v>
      </c>
      <c r="E243">
        <v>3513850.477119993</v>
      </c>
      <c r="F243">
        <v>5569783.266091143</v>
      </c>
      <c r="G243">
        <v>3219759.496365835</v>
      </c>
    </row>
    <row r="244" spans="1:7">
      <c r="A244">
        <v>242</v>
      </c>
      <c r="B244">
        <v>16892429.27709451</v>
      </c>
      <c r="C244">
        <v>2032089.429838994</v>
      </c>
      <c r="D244">
        <v>2605543.762963809</v>
      </c>
      <c r="E244">
        <v>3515046.507363749</v>
      </c>
      <c r="F244">
        <v>5534134.64657813</v>
      </c>
      <c r="G244">
        <v>3205614.930349823</v>
      </c>
    </row>
    <row r="245" spans="1:7">
      <c r="A245">
        <v>243</v>
      </c>
      <c r="B245">
        <v>16852787.90368386</v>
      </c>
      <c r="C245">
        <v>2043088.71932218</v>
      </c>
      <c r="D245">
        <v>2603281.682449046</v>
      </c>
      <c r="E245">
        <v>3516185.71547422</v>
      </c>
      <c r="F245">
        <v>5498636.553089813</v>
      </c>
      <c r="G245">
        <v>3191595.233348594</v>
      </c>
    </row>
    <row r="246" spans="1:7">
      <c r="A246">
        <v>244</v>
      </c>
      <c r="B246">
        <v>16807372.24392224</v>
      </c>
      <c r="C246">
        <v>2055043.639698824</v>
      </c>
      <c r="D246">
        <v>2600764.134104646</v>
      </c>
      <c r="E246">
        <v>3517387.308873203</v>
      </c>
      <c r="F246">
        <v>5458628.684666639</v>
      </c>
      <c r="G246">
        <v>3175548.476578933</v>
      </c>
    </row>
    <row r="247" spans="1:7">
      <c r="A247">
        <v>245</v>
      </c>
      <c r="B247">
        <v>16772576.55368743</v>
      </c>
      <c r="C247">
        <v>2065978.742375066</v>
      </c>
      <c r="D247">
        <v>2598698.831502273</v>
      </c>
      <c r="E247">
        <v>3518385.348244231</v>
      </c>
      <c r="F247">
        <v>5426246.050433623</v>
      </c>
      <c r="G247">
        <v>3163267.581132237</v>
      </c>
    </row>
    <row r="248" spans="1:7">
      <c r="A248">
        <v>246</v>
      </c>
      <c r="B248">
        <v>16746922.48606561</v>
      </c>
      <c r="C248">
        <v>2074390.928355606</v>
      </c>
      <c r="D248">
        <v>2597167.249209282</v>
      </c>
      <c r="E248">
        <v>3519016.781812431</v>
      </c>
      <c r="F248">
        <v>5402370.596091939</v>
      </c>
      <c r="G248">
        <v>3153976.930596351</v>
      </c>
    </row>
    <row r="249" spans="1:7">
      <c r="A249">
        <v>247</v>
      </c>
      <c r="B249">
        <v>16724267.02600329</v>
      </c>
      <c r="C249">
        <v>2079695.851023443</v>
      </c>
      <c r="D249">
        <v>2595916.833344958</v>
      </c>
      <c r="E249">
        <v>3519846.594253848</v>
      </c>
      <c r="F249">
        <v>5382810.7878305</v>
      </c>
      <c r="G249">
        <v>3145996.959550543</v>
      </c>
    </row>
    <row r="250" spans="1:7">
      <c r="A250">
        <v>248</v>
      </c>
      <c r="B250">
        <v>16684824.29790224</v>
      </c>
      <c r="C250">
        <v>2090763.646675088</v>
      </c>
      <c r="D250">
        <v>2593690.238600834</v>
      </c>
      <c r="E250">
        <v>3520976.349508016</v>
      </c>
      <c r="F250">
        <v>5347393.820896847</v>
      </c>
      <c r="G250">
        <v>3132000.24222145</v>
      </c>
    </row>
    <row r="251" spans="1:7">
      <c r="A251">
        <v>249</v>
      </c>
      <c r="B251">
        <v>16654374.91829864</v>
      </c>
      <c r="C251">
        <v>2101857.878328462</v>
      </c>
      <c r="D251">
        <v>2591618.195850517</v>
      </c>
      <c r="E251">
        <v>3521991.79210363</v>
      </c>
      <c r="F251">
        <v>5318187.265775953</v>
      </c>
      <c r="G251">
        <v>3120719.786240074</v>
      </c>
    </row>
    <row r="252" spans="1:7">
      <c r="A252">
        <v>250</v>
      </c>
      <c r="B252">
        <v>16622450.42172417</v>
      </c>
      <c r="C252">
        <v>2109945.768906571</v>
      </c>
      <c r="D252">
        <v>2589792.422001156</v>
      </c>
      <c r="E252">
        <v>3523062.902778704</v>
      </c>
      <c r="F252">
        <v>5290645.678530083</v>
      </c>
      <c r="G252">
        <v>3109003.649507657</v>
      </c>
    </row>
    <row r="253" spans="1:7">
      <c r="A253">
        <v>251</v>
      </c>
      <c r="B253">
        <v>16581175.7737029</v>
      </c>
      <c r="C253">
        <v>2122998.641288022</v>
      </c>
      <c r="D253">
        <v>2587259.612107435</v>
      </c>
      <c r="E253">
        <v>3524395.996745544</v>
      </c>
      <c r="F253">
        <v>5252503.015688718</v>
      </c>
      <c r="G253">
        <v>3094018.507873186</v>
      </c>
    </row>
    <row r="254" spans="1:7">
      <c r="A254">
        <v>252</v>
      </c>
      <c r="B254">
        <v>16548486.36634967</v>
      </c>
      <c r="C254">
        <v>2132682.20276928</v>
      </c>
      <c r="D254">
        <v>2585344.082059681</v>
      </c>
      <c r="E254">
        <v>3525448.283087578</v>
      </c>
      <c r="F254">
        <v>5222877.788305575</v>
      </c>
      <c r="G254">
        <v>3082134.010127558</v>
      </c>
    </row>
    <row r="255" spans="1:7">
      <c r="A255">
        <v>253</v>
      </c>
      <c r="B255">
        <v>16531902.15120418</v>
      </c>
      <c r="C255">
        <v>2139259.734289243</v>
      </c>
      <c r="D255">
        <v>2584158.264115356</v>
      </c>
      <c r="E255">
        <v>3525922.947989947</v>
      </c>
      <c r="F255">
        <v>5206728.099454396</v>
      </c>
      <c r="G255">
        <v>3075833.105355236</v>
      </c>
    </row>
    <row r="256" spans="1:7">
      <c r="A256">
        <v>254</v>
      </c>
      <c r="B256">
        <v>16511817.53326998</v>
      </c>
      <c r="C256">
        <v>2145441.978388384</v>
      </c>
      <c r="D256">
        <v>2582947.678194834</v>
      </c>
      <c r="E256">
        <v>3526625.985994147</v>
      </c>
      <c r="F256">
        <v>5188159.39362011</v>
      </c>
      <c r="G256">
        <v>3068642.497072508</v>
      </c>
    </row>
    <row r="257" spans="1:7">
      <c r="A257">
        <v>255</v>
      </c>
      <c r="B257">
        <v>16483201.29093002</v>
      </c>
      <c r="C257">
        <v>2154084.970686584</v>
      </c>
      <c r="D257">
        <v>2581288.125242927</v>
      </c>
      <c r="E257">
        <v>3527581.63328772</v>
      </c>
      <c r="F257">
        <v>5162040.143109927</v>
      </c>
      <c r="G257">
        <v>3058206.418602861</v>
      </c>
    </row>
    <row r="258" spans="1:7">
      <c r="A258">
        <v>256</v>
      </c>
      <c r="B258">
        <v>16444868.37053756</v>
      </c>
      <c r="C258">
        <v>2166801.231851443</v>
      </c>
      <c r="D258">
        <v>2578941.785850216</v>
      </c>
      <c r="E258">
        <v>3528712.170010049</v>
      </c>
      <c r="F258">
        <v>5126262.238423808</v>
      </c>
      <c r="G258">
        <v>3044150.94440204</v>
      </c>
    </row>
    <row r="259" spans="1:7">
      <c r="A259">
        <v>257</v>
      </c>
      <c r="B259">
        <v>16410780.35236876</v>
      </c>
      <c r="C259">
        <v>2177818.210498811</v>
      </c>
      <c r="D259">
        <v>2576818.162799224</v>
      </c>
      <c r="E259">
        <v>3529985.804507395</v>
      </c>
      <c r="F259">
        <v>5094632.741681864</v>
      </c>
      <c r="G259">
        <v>3031525.432881464</v>
      </c>
    </row>
    <row r="260" spans="1:7">
      <c r="A260">
        <v>258</v>
      </c>
      <c r="B260">
        <v>16390784.51511429</v>
      </c>
      <c r="C260">
        <v>2184883.975078283</v>
      </c>
      <c r="D260">
        <v>2575532.195321335</v>
      </c>
      <c r="E260">
        <v>3530660.516519509</v>
      </c>
      <c r="F260">
        <v>5075640.873231104</v>
      </c>
      <c r="G260">
        <v>3024066.95496406</v>
      </c>
    </row>
    <row r="261" spans="1:7">
      <c r="A261">
        <v>259</v>
      </c>
      <c r="B261">
        <v>16373672.53038185</v>
      </c>
      <c r="C261">
        <v>2190889.714106183</v>
      </c>
      <c r="D261">
        <v>2574424.999606001</v>
      </c>
      <c r="E261">
        <v>3531352.603620743</v>
      </c>
      <c r="F261">
        <v>5059374.270866628</v>
      </c>
      <c r="G261">
        <v>3017630.9421823</v>
      </c>
    </row>
    <row r="262" spans="1:7">
      <c r="A262">
        <v>260</v>
      </c>
      <c r="B262">
        <v>16347877.82185479</v>
      </c>
      <c r="C262">
        <v>2199352.64118898</v>
      </c>
      <c r="D262">
        <v>2572830.476077485</v>
      </c>
      <c r="E262">
        <v>3532219.756096428</v>
      </c>
      <c r="F262">
        <v>5035441.496367261</v>
      </c>
      <c r="G262">
        <v>3008033.452124639</v>
      </c>
    </row>
    <row r="263" spans="1:7">
      <c r="A263">
        <v>261</v>
      </c>
      <c r="B263">
        <v>16317006.48952012</v>
      </c>
      <c r="C263">
        <v>2209968.612898496</v>
      </c>
      <c r="D263">
        <v>2570878.404290044</v>
      </c>
      <c r="E263">
        <v>3533225.5719688</v>
      </c>
      <c r="F263">
        <v>5006392.479065081</v>
      </c>
      <c r="G263">
        <v>2996541.421297699</v>
      </c>
    </row>
    <row r="264" spans="1:7">
      <c r="A264">
        <v>262</v>
      </c>
      <c r="B264">
        <v>16286405.76645833</v>
      </c>
      <c r="C264">
        <v>2220612.86486866</v>
      </c>
      <c r="D264">
        <v>2568919.368523783</v>
      </c>
      <c r="E264">
        <v>3534294.13884466</v>
      </c>
      <c r="F264">
        <v>4977509.904232831</v>
      </c>
      <c r="G264">
        <v>2985069.489988398</v>
      </c>
    </row>
    <row r="265" spans="1:7">
      <c r="A265">
        <v>263</v>
      </c>
      <c r="B265">
        <v>16251420.15650819</v>
      </c>
      <c r="C265">
        <v>2233902.818668246</v>
      </c>
      <c r="D265">
        <v>2566568.998560561</v>
      </c>
      <c r="E265">
        <v>3535653.452763543</v>
      </c>
      <c r="F265">
        <v>4943529.124340902</v>
      </c>
      <c r="G265">
        <v>2971765.762174941</v>
      </c>
    </row>
    <row r="266" spans="1:7">
      <c r="A266">
        <v>264</v>
      </c>
      <c r="B266">
        <v>16224131.38774138</v>
      </c>
      <c r="C266">
        <v>2242756.675577745</v>
      </c>
      <c r="D266">
        <v>2564832.726046304</v>
      </c>
      <c r="E266">
        <v>3536669.959026674</v>
      </c>
      <c r="F266">
        <v>4918471.426621717</v>
      </c>
      <c r="G266">
        <v>2961400.600468936</v>
      </c>
    </row>
    <row r="267" spans="1:7">
      <c r="A267">
        <v>265</v>
      </c>
      <c r="B267">
        <v>16203950.12992846</v>
      </c>
      <c r="C267">
        <v>2249112.826677607</v>
      </c>
      <c r="D267">
        <v>2563534.312097018</v>
      </c>
      <c r="E267">
        <v>3537535.827685372</v>
      </c>
      <c r="F267">
        <v>4899882.700604554</v>
      </c>
      <c r="G267">
        <v>2953884.462863905</v>
      </c>
    </row>
    <row r="268" spans="1:7">
      <c r="A268">
        <v>266</v>
      </c>
      <c r="B268">
        <v>16186515.46160841</v>
      </c>
      <c r="C268">
        <v>2256910.274650298</v>
      </c>
      <c r="D268">
        <v>2562323.917430487</v>
      </c>
      <c r="E268">
        <v>3538050.58984735</v>
      </c>
      <c r="F268">
        <v>4882178.335941713</v>
      </c>
      <c r="G268">
        <v>2947052.343738561</v>
      </c>
    </row>
    <row r="269" spans="1:7">
      <c r="A269">
        <v>267</v>
      </c>
      <c r="B269">
        <v>16156187.48697931</v>
      </c>
      <c r="C269">
        <v>2268891.586465701</v>
      </c>
      <c r="D269">
        <v>2560217.263064432</v>
      </c>
      <c r="E269">
        <v>3539259.891095153</v>
      </c>
      <c r="F269">
        <v>4852544.818178363</v>
      </c>
      <c r="G269">
        <v>2935273.92817566</v>
      </c>
    </row>
    <row r="270" spans="1:7">
      <c r="A270">
        <v>268</v>
      </c>
      <c r="B270">
        <v>16132517.32939219</v>
      </c>
      <c r="C270">
        <v>2275867.000816354</v>
      </c>
      <c r="D270">
        <v>2558858.750796795</v>
      </c>
      <c r="E270">
        <v>3540103.589061577</v>
      </c>
      <c r="F270">
        <v>4831128.810100056</v>
      </c>
      <c r="G270">
        <v>2926559.178617412</v>
      </c>
    </row>
    <row r="271" spans="1:7">
      <c r="A271">
        <v>269</v>
      </c>
      <c r="B271">
        <v>16108154.37826793</v>
      </c>
      <c r="C271">
        <v>2286919.947315455</v>
      </c>
      <c r="D271">
        <v>2557144.847602569</v>
      </c>
      <c r="E271">
        <v>3540983.666609817</v>
      </c>
      <c r="F271">
        <v>4805903.053730401</v>
      </c>
      <c r="G271">
        <v>2917202.863009694</v>
      </c>
    </row>
    <row r="272" spans="1:7">
      <c r="A272">
        <v>270</v>
      </c>
      <c r="B272">
        <v>16076223.24531213</v>
      </c>
      <c r="C272">
        <v>2299091.530379872</v>
      </c>
      <c r="D272">
        <v>2555013.754910287</v>
      </c>
      <c r="E272">
        <v>3542221.842677564</v>
      </c>
      <c r="F272">
        <v>4775037.575426567</v>
      </c>
      <c r="G272">
        <v>2904858.541917842</v>
      </c>
    </row>
    <row r="273" spans="1:7">
      <c r="A273">
        <v>271</v>
      </c>
      <c r="B273">
        <v>16050627.21717306</v>
      </c>
      <c r="C273">
        <v>2309849.643531297</v>
      </c>
      <c r="D273">
        <v>2553198.308946584</v>
      </c>
      <c r="E273">
        <v>3543245.89612626</v>
      </c>
      <c r="F273">
        <v>4749482.571067387</v>
      </c>
      <c r="G273">
        <v>2894850.797501537</v>
      </c>
    </row>
    <row r="274" spans="1:7">
      <c r="A274">
        <v>272</v>
      </c>
      <c r="B274">
        <v>16037412.45665492</v>
      </c>
      <c r="C274">
        <v>2313794.017468031</v>
      </c>
      <c r="D274">
        <v>2552437.55477471</v>
      </c>
      <c r="E274">
        <v>3543838.141944814</v>
      </c>
      <c r="F274">
        <v>4737378.769119177</v>
      </c>
      <c r="G274">
        <v>2889963.973348185</v>
      </c>
    </row>
    <row r="275" spans="1:7">
      <c r="A275">
        <v>273</v>
      </c>
      <c r="B275">
        <v>16021762.20027617</v>
      </c>
      <c r="C275">
        <v>2320385.59848828</v>
      </c>
      <c r="D275">
        <v>2551329.053379945</v>
      </c>
      <c r="E275">
        <v>3544438.09057358</v>
      </c>
      <c r="F275">
        <v>4721914.868001501</v>
      </c>
      <c r="G275">
        <v>2883694.589832858</v>
      </c>
    </row>
    <row r="276" spans="1:7">
      <c r="A276">
        <v>274</v>
      </c>
      <c r="B276">
        <v>15999720.0068758</v>
      </c>
      <c r="C276">
        <v>2330058.604963117</v>
      </c>
      <c r="D276">
        <v>2549700.46595518</v>
      </c>
      <c r="E276">
        <v>3545340.626845149</v>
      </c>
      <c r="F276">
        <v>4699670.248371633</v>
      </c>
      <c r="G276">
        <v>2874950.060740721</v>
      </c>
    </row>
    <row r="277" spans="1:7">
      <c r="A277">
        <v>275</v>
      </c>
      <c r="B277">
        <v>15969989.38524765</v>
      </c>
      <c r="C277">
        <v>2342311.807034589</v>
      </c>
      <c r="D277">
        <v>2547568.724935031</v>
      </c>
      <c r="E277">
        <v>3546735.490532105</v>
      </c>
      <c r="F277">
        <v>4670203.611108765</v>
      </c>
      <c r="G277">
        <v>2863169.751637156</v>
      </c>
    </row>
    <row r="278" spans="1:7">
      <c r="A278">
        <v>276</v>
      </c>
      <c r="B278">
        <v>15943290.37909702</v>
      </c>
      <c r="C278">
        <v>2353998.091911843</v>
      </c>
      <c r="D278">
        <v>2545662.587860025</v>
      </c>
      <c r="E278">
        <v>3547780.314667209</v>
      </c>
      <c r="F278">
        <v>4643281.799155515</v>
      </c>
      <c r="G278">
        <v>2852567.585502433</v>
      </c>
    </row>
    <row r="279" spans="1:7">
      <c r="A279">
        <v>277</v>
      </c>
      <c r="B279">
        <v>15927407.12930823</v>
      </c>
      <c r="C279">
        <v>2360507.970504482</v>
      </c>
      <c r="D279">
        <v>2544544.510712645</v>
      </c>
      <c r="E279">
        <v>3548483.015752356</v>
      </c>
      <c r="F279">
        <v>4627584.45188034</v>
      </c>
      <c r="G279">
        <v>2846287.18045841</v>
      </c>
    </row>
    <row r="280" spans="1:7">
      <c r="A280">
        <v>278</v>
      </c>
      <c r="B280">
        <v>15913918.18385499</v>
      </c>
      <c r="C280">
        <v>2366176.911887866</v>
      </c>
      <c r="D280">
        <v>2543598.126449412</v>
      </c>
      <c r="E280">
        <v>3548982.776023043</v>
      </c>
      <c r="F280">
        <v>4614190.690733266</v>
      </c>
      <c r="G280">
        <v>2840969.678761401</v>
      </c>
    </row>
    <row r="281" spans="1:7">
      <c r="A281">
        <v>279</v>
      </c>
      <c r="B281">
        <v>15893954.52694908</v>
      </c>
      <c r="C281">
        <v>2375382.234321944</v>
      </c>
      <c r="D281">
        <v>2542101.279416515</v>
      </c>
      <c r="E281">
        <v>3549904.419874698</v>
      </c>
      <c r="F281">
        <v>4593647.234014153</v>
      </c>
      <c r="G281">
        <v>2832919.359321767</v>
      </c>
    </row>
    <row r="282" spans="1:7">
      <c r="A282">
        <v>280</v>
      </c>
      <c r="B282">
        <v>15870132.66596664</v>
      </c>
      <c r="C282">
        <v>2386155.007019028</v>
      </c>
      <c r="D282">
        <v>2540330.184753975</v>
      </c>
      <c r="E282">
        <v>3551058.828294477</v>
      </c>
      <c r="F282">
        <v>4569327.009159161</v>
      </c>
      <c r="G282">
        <v>2823261.636740006</v>
      </c>
    </row>
    <row r="283" spans="1:7">
      <c r="A283">
        <v>281</v>
      </c>
      <c r="B283">
        <v>15846554.30905421</v>
      </c>
      <c r="C283">
        <v>2397029.027515106</v>
      </c>
      <c r="D283">
        <v>2538567.692057364</v>
      </c>
      <c r="E283">
        <v>3552167.364365489</v>
      </c>
      <c r="F283">
        <v>4545102.126015547</v>
      </c>
      <c r="G283">
        <v>2813688.099100708</v>
      </c>
    </row>
    <row r="284" spans="1:7">
      <c r="A284">
        <v>282</v>
      </c>
      <c r="B284">
        <v>15819315.39967177</v>
      </c>
      <c r="C284">
        <v>2408827.069250779</v>
      </c>
      <c r="D284">
        <v>2536605.404616171</v>
      </c>
      <c r="E284">
        <v>3553355.595660201</v>
      </c>
      <c r="F284">
        <v>4517802.636299093</v>
      </c>
      <c r="G284">
        <v>2802724.693845524</v>
      </c>
    </row>
    <row r="285" spans="1:7">
      <c r="A285">
        <v>283</v>
      </c>
      <c r="B285">
        <v>15797938.09697767</v>
      </c>
      <c r="C285">
        <v>2419953.721661713</v>
      </c>
      <c r="D285">
        <v>2534945.036538763</v>
      </c>
      <c r="E285">
        <v>3554357.116389002</v>
      </c>
      <c r="F285">
        <v>4494740.924099169</v>
      </c>
      <c r="G285">
        <v>2793941.298289019</v>
      </c>
    </row>
    <row r="286" spans="1:7">
      <c r="A286">
        <v>284</v>
      </c>
      <c r="B286">
        <v>15782254.48932868</v>
      </c>
      <c r="C286">
        <v>2428536.244290963</v>
      </c>
      <c r="D286">
        <v>2533724.692696067</v>
      </c>
      <c r="E286">
        <v>3555005.637212479</v>
      </c>
      <c r="F286">
        <v>4477689.598138952</v>
      </c>
      <c r="G286">
        <v>2787298.316990224</v>
      </c>
    </row>
    <row r="287" spans="1:7">
      <c r="A287">
        <v>285</v>
      </c>
      <c r="B287">
        <v>15768620.42661138</v>
      </c>
      <c r="C287">
        <v>2433713.189956259</v>
      </c>
      <c r="D287">
        <v>2532730.122097962</v>
      </c>
      <c r="E287">
        <v>3555793.760675087</v>
      </c>
      <c r="F287">
        <v>4464477.858680393</v>
      </c>
      <c r="G287">
        <v>2781905.495201679</v>
      </c>
    </row>
    <row r="288" spans="1:7">
      <c r="A288">
        <v>286</v>
      </c>
      <c r="B288">
        <v>15745082.64393108</v>
      </c>
      <c r="C288">
        <v>2444550.275360542</v>
      </c>
      <c r="D288">
        <v>2530994.857932638</v>
      </c>
      <c r="E288">
        <v>3556893.611673114</v>
      </c>
      <c r="F288">
        <v>4440299.032361099</v>
      </c>
      <c r="G288">
        <v>2772344.866603683</v>
      </c>
    </row>
    <row r="289" spans="1:7">
      <c r="A289">
        <v>287</v>
      </c>
      <c r="B289">
        <v>15727023.86954033</v>
      </c>
      <c r="C289">
        <v>2455627.401330979</v>
      </c>
      <c r="D289">
        <v>2529375.511735282</v>
      </c>
      <c r="E289">
        <v>3557864.726814311</v>
      </c>
      <c r="F289">
        <v>4419756.127427577</v>
      </c>
      <c r="G289">
        <v>2764400.102232185</v>
      </c>
    </row>
    <row r="290" spans="1:7">
      <c r="A290">
        <v>288</v>
      </c>
      <c r="B290">
        <v>15708197.00718499</v>
      </c>
      <c r="C290">
        <v>2463305.310059933</v>
      </c>
      <c r="D290">
        <v>2527964.230464131</v>
      </c>
      <c r="E290">
        <v>3558878.515417717</v>
      </c>
      <c r="F290">
        <v>4401455.586578374</v>
      </c>
      <c r="G290">
        <v>2756593.364664835</v>
      </c>
    </row>
    <row r="291" spans="1:7">
      <c r="A291">
        <v>289</v>
      </c>
      <c r="B291">
        <v>15683511.60094031</v>
      </c>
      <c r="C291">
        <v>2476186.074523067</v>
      </c>
      <c r="D291">
        <v>2525968.922084594</v>
      </c>
      <c r="E291">
        <v>3560171.860932735</v>
      </c>
      <c r="F291">
        <v>4375001.566819276</v>
      </c>
      <c r="G291">
        <v>2746183.176580634</v>
      </c>
    </row>
    <row r="292" spans="1:7">
      <c r="A292">
        <v>290</v>
      </c>
      <c r="B292">
        <v>15663494.30990204</v>
      </c>
      <c r="C292">
        <v>2485925.788034918</v>
      </c>
      <c r="D292">
        <v>2524417.596500701</v>
      </c>
      <c r="E292">
        <v>3561222.062279485</v>
      </c>
      <c r="F292">
        <v>4354129.273288864</v>
      </c>
      <c r="G292">
        <v>2737799.589798075</v>
      </c>
    </row>
    <row r="293" spans="1:7">
      <c r="A293">
        <v>291</v>
      </c>
      <c r="B293">
        <v>15653306.49360153</v>
      </c>
      <c r="C293">
        <v>2492671.255356902</v>
      </c>
      <c r="D293">
        <v>2523466.519889326</v>
      </c>
      <c r="E293">
        <v>3561708.396424129</v>
      </c>
      <c r="F293">
        <v>4342289.720798758</v>
      </c>
      <c r="G293">
        <v>2733170.601132415</v>
      </c>
    </row>
    <row r="294" spans="1:7">
      <c r="A294">
        <v>292</v>
      </c>
      <c r="B294">
        <v>15641218.88482829</v>
      </c>
      <c r="C294">
        <v>2498779.423881202</v>
      </c>
      <c r="D294">
        <v>2522501.632544534</v>
      </c>
      <c r="E294">
        <v>3562390.670185116</v>
      </c>
      <c r="F294">
        <v>4329380.490404291</v>
      </c>
      <c r="G294">
        <v>2728166.667813151</v>
      </c>
    </row>
    <row r="295" spans="1:7">
      <c r="A295">
        <v>293</v>
      </c>
      <c r="B295">
        <v>15624230.58335493</v>
      </c>
      <c r="C295">
        <v>2507137.343970242</v>
      </c>
      <c r="D295">
        <v>2521198.209714562</v>
      </c>
      <c r="E295">
        <v>3563312.749349474</v>
      </c>
      <c r="F295">
        <v>4311552.296653668</v>
      </c>
      <c r="G295">
        <v>2721029.983666986</v>
      </c>
    </row>
    <row r="296" spans="1:7">
      <c r="A296">
        <v>294</v>
      </c>
      <c r="B296">
        <v>15601227.88034204</v>
      </c>
      <c r="C296">
        <v>2519688.309902715</v>
      </c>
      <c r="D296">
        <v>2519346.064828457</v>
      </c>
      <c r="E296">
        <v>3564430.512621283</v>
      </c>
      <c r="F296">
        <v>4286561.109633227</v>
      </c>
      <c r="G296">
        <v>2711201.883356364</v>
      </c>
    </row>
    <row r="297" spans="1:7">
      <c r="A297">
        <v>295</v>
      </c>
      <c r="B297">
        <v>15580344.537368</v>
      </c>
      <c r="C297">
        <v>2530762.919843727</v>
      </c>
      <c r="D297">
        <v>2517618.430886396</v>
      </c>
      <c r="E297">
        <v>3565671.616810786</v>
      </c>
      <c r="F297">
        <v>4264070.800733863</v>
      </c>
      <c r="G297">
        <v>2702220.769093226</v>
      </c>
    </row>
    <row r="298" spans="1:7">
      <c r="A298">
        <v>296</v>
      </c>
      <c r="B298">
        <v>15567866.80868262</v>
      </c>
      <c r="C298">
        <v>2538016.344180803</v>
      </c>
      <c r="D298">
        <v>2516557.51698812</v>
      </c>
      <c r="E298">
        <v>3566356.279494483</v>
      </c>
      <c r="F298">
        <v>4250178.435382911</v>
      </c>
      <c r="G298">
        <v>2696758.232636306</v>
      </c>
    </row>
    <row r="299" spans="1:7">
      <c r="A299">
        <v>297</v>
      </c>
      <c r="B299">
        <v>15557376.15863385</v>
      </c>
      <c r="C299">
        <v>2544088.45617153</v>
      </c>
      <c r="D299">
        <v>2515648.117047161</v>
      </c>
      <c r="E299">
        <v>3567033.278433568</v>
      </c>
      <c r="F299">
        <v>4238481.101621145</v>
      </c>
      <c r="G299">
        <v>2692125.205360448</v>
      </c>
    </row>
    <row r="300" spans="1:7">
      <c r="A300">
        <v>298</v>
      </c>
      <c r="B300">
        <v>15541883.16827782</v>
      </c>
      <c r="C300">
        <v>2552367.940601158</v>
      </c>
      <c r="D300">
        <v>2514386.609697281</v>
      </c>
      <c r="E300">
        <v>3567876.207200108</v>
      </c>
      <c r="F300">
        <v>4221817.113967949</v>
      </c>
      <c r="G300">
        <v>2685435.296811325</v>
      </c>
    </row>
    <row r="301" spans="1:7">
      <c r="A301">
        <v>299</v>
      </c>
      <c r="B301">
        <v>15523479.56938554</v>
      </c>
      <c r="C301">
        <v>2562723.886103841</v>
      </c>
      <c r="D301">
        <v>2512850.169556227</v>
      </c>
      <c r="E301">
        <v>3568854.620600641</v>
      </c>
      <c r="F301">
        <v>4201615.325411321</v>
      </c>
      <c r="G301">
        <v>2677435.567713514</v>
      </c>
    </row>
    <row r="302" spans="1:7">
      <c r="A302">
        <v>300</v>
      </c>
      <c r="B302">
        <v>15505250.22789297</v>
      </c>
      <c r="C302">
        <v>2573077.199890658</v>
      </c>
      <c r="D302">
        <v>2511306.599683965</v>
      </c>
      <c r="E302">
        <v>3569882.752837017</v>
      </c>
      <c r="F302">
        <v>4181534.392173698</v>
      </c>
      <c r="G302">
        <v>2669449.283307631</v>
      </c>
    </row>
    <row r="303" spans="1:7">
      <c r="A303">
        <v>301</v>
      </c>
      <c r="B303">
        <v>15484190.50918152</v>
      </c>
      <c r="C303">
        <v>2586288.788872656</v>
      </c>
      <c r="D303">
        <v>2509412.126762413</v>
      </c>
      <c r="E303">
        <v>3571200.247383665</v>
      </c>
      <c r="F303">
        <v>4157323.084843812</v>
      </c>
      <c r="G303">
        <v>2659966.261318973</v>
      </c>
    </row>
    <row r="304" spans="1:7">
      <c r="A304">
        <v>302</v>
      </c>
      <c r="B304">
        <v>15467383.56565272</v>
      </c>
      <c r="C304">
        <v>2595185.845133695</v>
      </c>
      <c r="D304">
        <v>2507990.286274954</v>
      </c>
      <c r="E304">
        <v>3572211.624345861</v>
      </c>
      <c r="F304">
        <v>4139426.451360448</v>
      </c>
      <c r="G304">
        <v>2652569.358537762</v>
      </c>
    </row>
    <row r="305" spans="1:7">
      <c r="A305">
        <v>303</v>
      </c>
      <c r="B305">
        <v>15455003.52360723</v>
      </c>
      <c r="C305">
        <v>2601473.821019924</v>
      </c>
      <c r="D305">
        <v>2506925.803256248</v>
      </c>
      <c r="E305">
        <v>3573055.424429141</v>
      </c>
      <c r="F305">
        <v>4126295.421755384</v>
      </c>
      <c r="G305">
        <v>2647253.053146528</v>
      </c>
    </row>
    <row r="306" spans="1:7">
      <c r="A306">
        <v>304</v>
      </c>
      <c r="B306">
        <v>15444533.95051703</v>
      </c>
      <c r="C306">
        <v>2609283.81625737</v>
      </c>
      <c r="D306">
        <v>2505956.007436913</v>
      </c>
      <c r="E306">
        <v>3573579.407751844</v>
      </c>
      <c r="F306">
        <v>4113435.99697117</v>
      </c>
      <c r="G306">
        <v>2642278.722099734</v>
      </c>
    </row>
    <row r="307" spans="1:7">
      <c r="A307">
        <v>305</v>
      </c>
      <c r="B307">
        <v>15426392.70378272</v>
      </c>
      <c r="C307">
        <v>2621112.154027065</v>
      </c>
      <c r="D307">
        <v>2504262.228480523</v>
      </c>
      <c r="E307">
        <v>3574752.675034534</v>
      </c>
      <c r="F307">
        <v>4092370.469427602</v>
      </c>
      <c r="G307">
        <v>2633895.176812999</v>
      </c>
    </row>
    <row r="308" spans="1:7">
      <c r="A308">
        <v>306</v>
      </c>
      <c r="B308">
        <v>15412279.64459056</v>
      </c>
      <c r="C308">
        <v>2627642.78770679</v>
      </c>
      <c r="D308">
        <v>2503191.052885486</v>
      </c>
      <c r="E308">
        <v>3575568.53515725</v>
      </c>
      <c r="F308">
        <v>4077890.190426752</v>
      </c>
      <c r="G308">
        <v>2627987.078414281</v>
      </c>
    </row>
    <row r="309" spans="1:7">
      <c r="A309">
        <v>307</v>
      </c>
      <c r="B309">
        <v>15397967.90815641</v>
      </c>
      <c r="C309">
        <v>2638505.404658762</v>
      </c>
      <c r="D309">
        <v>2501831.821803074</v>
      </c>
      <c r="E309">
        <v>3576420.823755442</v>
      </c>
      <c r="F309">
        <v>4059905.21051713</v>
      </c>
      <c r="G309">
        <v>2621304.647422005</v>
      </c>
    </row>
    <row r="310" spans="1:7">
      <c r="A310">
        <v>308</v>
      </c>
      <c r="B310">
        <v>15378833.85132825</v>
      </c>
      <c r="C310">
        <v>2650383.265079076</v>
      </c>
      <c r="D310">
        <v>2500123.180670951</v>
      </c>
      <c r="E310">
        <v>3577623.081909779</v>
      </c>
      <c r="F310">
        <v>4038120.160563904</v>
      </c>
      <c r="G310">
        <v>2612584.16310454</v>
      </c>
    </row>
    <row r="311" spans="1:7">
      <c r="A311">
        <v>309</v>
      </c>
      <c r="B311">
        <v>15363244.62618838</v>
      </c>
      <c r="C311">
        <v>2661126.615299158</v>
      </c>
      <c r="D311">
        <v>2498641.560969549</v>
      </c>
      <c r="E311">
        <v>3578631.160679006</v>
      </c>
      <c r="F311">
        <v>4019543.178276745</v>
      </c>
      <c r="G311">
        <v>2605302.110963924</v>
      </c>
    </row>
    <row r="312" spans="1:7">
      <c r="A312">
        <v>310</v>
      </c>
      <c r="B312">
        <v>15355189.18231516</v>
      </c>
      <c r="C312">
        <v>2664917.144958129</v>
      </c>
      <c r="D312">
        <v>2498015.287225486</v>
      </c>
      <c r="E312">
        <v>3579204.949317259</v>
      </c>
      <c r="F312">
        <v>4011145.497112267</v>
      </c>
      <c r="G312">
        <v>2601906.303702016</v>
      </c>
    </row>
    <row r="313" spans="1:7">
      <c r="A313">
        <v>311</v>
      </c>
      <c r="B313">
        <v>15345866.38879086</v>
      </c>
      <c r="C313">
        <v>2671350.400052135</v>
      </c>
      <c r="D313">
        <v>2497130.265840548</v>
      </c>
      <c r="E313">
        <v>3579786.961502088</v>
      </c>
      <c r="F313">
        <v>4000155.795717887</v>
      </c>
      <c r="G313">
        <v>2597442.965678206</v>
      </c>
    </row>
    <row r="314" spans="1:7">
      <c r="A314">
        <v>312</v>
      </c>
      <c r="B314">
        <v>15332889.03612522</v>
      </c>
      <c r="C314">
        <v>2680749.894743459</v>
      </c>
      <c r="D314">
        <v>2495838.868143776</v>
      </c>
      <c r="E314">
        <v>3580646.558133631</v>
      </c>
      <c r="F314">
        <v>3984404.9790103</v>
      </c>
      <c r="G314">
        <v>2591248.736094053</v>
      </c>
    </row>
    <row r="315" spans="1:7">
      <c r="A315">
        <v>313</v>
      </c>
      <c r="B315">
        <v>15315086.81872814</v>
      </c>
      <c r="C315">
        <v>2692713.409080809</v>
      </c>
      <c r="D315">
        <v>2494110.95842446</v>
      </c>
      <c r="E315">
        <v>3581987.122600204</v>
      </c>
      <c r="F315">
        <v>3963425.963801706</v>
      </c>
      <c r="G315">
        <v>2582849.364820955</v>
      </c>
    </row>
    <row r="316" spans="1:7">
      <c r="A316">
        <v>314</v>
      </c>
      <c r="B316">
        <v>15298834.33546785</v>
      </c>
      <c r="C316">
        <v>2704361.514361969</v>
      </c>
      <c r="D316">
        <v>2492545.583094445</v>
      </c>
      <c r="E316">
        <v>3583037.526643368</v>
      </c>
      <c r="F316">
        <v>3943787.276863313</v>
      </c>
      <c r="G316">
        <v>2575102.434504752</v>
      </c>
    </row>
    <row r="317" spans="1:7">
      <c r="A317">
        <v>315</v>
      </c>
      <c r="B317">
        <v>15289050.44464619</v>
      </c>
      <c r="C317">
        <v>2710893.398943279</v>
      </c>
      <c r="D317">
        <v>2491612.877112716</v>
      </c>
      <c r="E317">
        <v>3583737.80678725</v>
      </c>
      <c r="F317">
        <v>3932304.599081756</v>
      </c>
      <c r="G317">
        <v>2570501.76272119</v>
      </c>
    </row>
    <row r="318" spans="1:7">
      <c r="A318">
        <v>316</v>
      </c>
      <c r="B318">
        <v>15280894.91229624</v>
      </c>
      <c r="C318">
        <v>2716465.38873017</v>
      </c>
      <c r="D318">
        <v>2490845.701726748</v>
      </c>
      <c r="E318">
        <v>3584235.727871967</v>
      </c>
      <c r="F318">
        <v>3922674.324099261</v>
      </c>
      <c r="G318">
        <v>2566673.769868095</v>
      </c>
    </row>
    <row r="319" spans="1:7">
      <c r="A319">
        <v>317</v>
      </c>
      <c r="B319">
        <v>15269034.32992817</v>
      </c>
      <c r="C319">
        <v>2725490.378484366</v>
      </c>
      <c r="D319">
        <v>2489630.397430215</v>
      </c>
      <c r="E319">
        <v>3585126.015624268</v>
      </c>
      <c r="F319">
        <v>3907906.215024725</v>
      </c>
      <c r="G319">
        <v>2560881.323364593</v>
      </c>
    </row>
    <row r="320" spans="1:7">
      <c r="A320">
        <v>318</v>
      </c>
      <c r="B320">
        <v>15254956.74135325</v>
      </c>
      <c r="C320">
        <v>2735947.537529073</v>
      </c>
      <c r="D320">
        <v>2488199.153449463</v>
      </c>
      <c r="E320">
        <v>3586230.679313571</v>
      </c>
      <c r="F320">
        <v>3890585.236165348</v>
      </c>
      <c r="G320">
        <v>2553994.134895793</v>
      </c>
    </row>
    <row r="321" spans="1:7">
      <c r="A321">
        <v>319</v>
      </c>
      <c r="B321">
        <v>15241042.93439179</v>
      </c>
      <c r="C321">
        <v>2746505.267971053</v>
      </c>
      <c r="D321">
        <v>2486776.05022105</v>
      </c>
      <c r="E321">
        <v>3587296.661233181</v>
      </c>
      <c r="F321">
        <v>3873305.584104827</v>
      </c>
      <c r="G321">
        <v>2547159.37086168</v>
      </c>
    </row>
    <row r="322" spans="1:7">
      <c r="A322">
        <v>320</v>
      </c>
      <c r="B322">
        <v>15224693.66020587</v>
      </c>
      <c r="C322">
        <v>2757971.287573458</v>
      </c>
      <c r="D322">
        <v>2485181.952931267</v>
      </c>
      <c r="E322">
        <v>3588459.751684402</v>
      </c>
      <c r="F322">
        <v>3853780.449354074</v>
      </c>
      <c r="G322">
        <v>2539300.218662671</v>
      </c>
    </row>
    <row r="323" spans="1:7">
      <c r="A323">
        <v>321</v>
      </c>
      <c r="B323">
        <v>15211648.44297262</v>
      </c>
      <c r="C323">
        <v>2769161.513058995</v>
      </c>
      <c r="D323">
        <v>2483792.173895489</v>
      </c>
      <c r="E323">
        <v>3589457.536269329</v>
      </c>
      <c r="F323">
        <v>3836530.879753509</v>
      </c>
      <c r="G323">
        <v>2532706.339995293</v>
      </c>
    </row>
    <row r="324" spans="1:7">
      <c r="A324">
        <v>322</v>
      </c>
      <c r="B324">
        <v>15202168.47894862</v>
      </c>
      <c r="C324">
        <v>2777807.076036116</v>
      </c>
      <c r="D324">
        <v>2482779.979198827</v>
      </c>
      <c r="E324">
        <v>3590110.420800617</v>
      </c>
      <c r="F324">
        <v>3823750.70860579</v>
      </c>
      <c r="G324">
        <v>2527720.294307269</v>
      </c>
    </row>
    <row r="325" spans="1:7">
      <c r="A325">
        <v>323</v>
      </c>
      <c r="B325">
        <v>15194049.27855918</v>
      </c>
      <c r="C325">
        <v>2782676.288756319</v>
      </c>
      <c r="D325">
        <v>2481973.058992551</v>
      </c>
      <c r="E325">
        <v>3590852.643589652</v>
      </c>
      <c r="F325">
        <v>3814578.664514804</v>
      </c>
      <c r="G325">
        <v>2523968.622705856</v>
      </c>
    </row>
    <row r="326" spans="1:7">
      <c r="A326">
        <v>324</v>
      </c>
      <c r="B326">
        <v>15180041.53050289</v>
      </c>
      <c r="C326">
        <v>2793131.168293216</v>
      </c>
      <c r="D326">
        <v>2480567.494399962</v>
      </c>
      <c r="E326">
        <v>3591915.539275032</v>
      </c>
      <c r="F326">
        <v>3797298.947155587</v>
      </c>
      <c r="G326">
        <v>2517128.381379091</v>
      </c>
    </row>
    <row r="327" spans="1:7">
      <c r="A327">
        <v>325</v>
      </c>
      <c r="B327">
        <v>15169445.58637946</v>
      </c>
      <c r="C327">
        <v>2804142.778488184</v>
      </c>
      <c r="D327">
        <v>2479242.939910354</v>
      </c>
      <c r="E327">
        <v>3592846.810030548</v>
      </c>
      <c r="F327">
        <v>3782008.874990823</v>
      </c>
      <c r="G327">
        <v>2511204.182959558</v>
      </c>
    </row>
    <row r="328" spans="1:7">
      <c r="A328">
        <v>326</v>
      </c>
      <c r="B328">
        <v>15158464.17562198</v>
      </c>
      <c r="C328">
        <v>2811164.901485297</v>
      </c>
      <c r="D328">
        <v>2478127.504875144</v>
      </c>
      <c r="E328">
        <v>3593792.831728756</v>
      </c>
      <c r="F328">
        <v>3769530.542138799</v>
      </c>
      <c r="G328">
        <v>2505848.395393986</v>
      </c>
    </row>
    <row r="329" spans="1:7">
      <c r="A329">
        <v>327</v>
      </c>
      <c r="B329">
        <v>15143791.05383409</v>
      </c>
      <c r="C329">
        <v>2823755.115981497</v>
      </c>
      <c r="D329">
        <v>2476490.083396426</v>
      </c>
      <c r="E329">
        <v>3595045.293559603</v>
      </c>
      <c r="F329">
        <v>3750252.167402051</v>
      </c>
      <c r="G329">
        <v>2498248.393494515</v>
      </c>
    </row>
    <row r="330" spans="1:7">
      <c r="A330">
        <v>328</v>
      </c>
      <c r="B330">
        <v>15131741.87221429</v>
      </c>
      <c r="C330">
        <v>2833298.723459283</v>
      </c>
      <c r="D330">
        <v>2475202.236704395</v>
      </c>
      <c r="E330">
        <v>3596075.729346456</v>
      </c>
      <c r="F330">
        <v>3735040.899757006</v>
      </c>
      <c r="G330">
        <v>2492124.282947147</v>
      </c>
    </row>
    <row r="331" spans="1:7">
      <c r="A331">
        <v>329</v>
      </c>
      <c r="B331">
        <v>15125694.69859434</v>
      </c>
      <c r="C331">
        <v>2840070.511447361</v>
      </c>
      <c r="D331">
        <v>2474416.036392122</v>
      </c>
      <c r="E331">
        <v>3596559.326378342</v>
      </c>
      <c r="F331">
        <v>3726047.68946224</v>
      </c>
      <c r="G331">
        <v>2488601.134914271</v>
      </c>
    </row>
    <row r="332" spans="1:7">
      <c r="A332">
        <v>330</v>
      </c>
      <c r="B332">
        <v>15118631.97237331</v>
      </c>
      <c r="C332">
        <v>2845892.722036125</v>
      </c>
      <c r="D332">
        <v>2473635.965279445</v>
      </c>
      <c r="E332">
        <v>3597207.072171348</v>
      </c>
      <c r="F332">
        <v>3716858.283175712</v>
      </c>
      <c r="G332">
        <v>2485037.929710681</v>
      </c>
    </row>
    <row r="333" spans="1:7">
      <c r="A333">
        <v>331</v>
      </c>
      <c r="B333">
        <v>15108782.65768789</v>
      </c>
      <c r="C333">
        <v>2853710.506677608</v>
      </c>
      <c r="D333">
        <v>2472593.976914178</v>
      </c>
      <c r="E333">
        <v>3598079.189064389</v>
      </c>
      <c r="F333">
        <v>3704373.888149062</v>
      </c>
      <c r="G333">
        <v>2480025.096882651</v>
      </c>
    </row>
    <row r="334" spans="1:7">
      <c r="A334">
        <v>332</v>
      </c>
      <c r="B334">
        <v>15095163.03857061</v>
      </c>
      <c r="C334">
        <v>2865922.119659453</v>
      </c>
      <c r="D334">
        <v>2471079.670563733</v>
      </c>
      <c r="E334">
        <v>3599167.526319398</v>
      </c>
      <c r="F334">
        <v>3686145.780302997</v>
      </c>
      <c r="G334">
        <v>2472847.941725027</v>
      </c>
    </row>
    <row r="335" spans="1:7">
      <c r="A335">
        <v>333</v>
      </c>
      <c r="B335">
        <v>15082618.95716109</v>
      </c>
      <c r="C335">
        <v>2876802.5520551</v>
      </c>
      <c r="D335">
        <v>2469637.960372356</v>
      </c>
      <c r="E335">
        <v>3600370.144422335</v>
      </c>
      <c r="F335">
        <v>3669583.439830682</v>
      </c>
      <c r="G335">
        <v>2466224.860480621</v>
      </c>
    </row>
    <row r="336" spans="1:7">
      <c r="A336">
        <v>334</v>
      </c>
      <c r="B336">
        <v>15075102.05625829</v>
      </c>
      <c r="C336">
        <v>2884017.630524983</v>
      </c>
      <c r="D336">
        <v>2468747.904436633</v>
      </c>
      <c r="E336">
        <v>3601047.092689308</v>
      </c>
      <c r="F336">
        <v>3659166.306801156</v>
      </c>
      <c r="G336">
        <v>2462123.121806216</v>
      </c>
    </row>
    <row r="337" spans="1:7">
      <c r="A337">
        <v>335</v>
      </c>
      <c r="B337">
        <v>15068911.20415611</v>
      </c>
      <c r="C337">
        <v>2889949.064123495</v>
      </c>
      <c r="D337">
        <v>2467992.911358416</v>
      </c>
      <c r="E337">
        <v>3601696.640206737</v>
      </c>
      <c r="F337">
        <v>3650562.813979974</v>
      </c>
      <c r="G337">
        <v>2458709.774487488</v>
      </c>
    </row>
    <row r="338" spans="1:7">
      <c r="A338">
        <v>336</v>
      </c>
      <c r="B338">
        <v>15059879.02401323</v>
      </c>
      <c r="C338">
        <v>2897783.497253685</v>
      </c>
      <c r="D338">
        <v>2466977.282284176</v>
      </c>
      <c r="E338">
        <v>3602498.554286647</v>
      </c>
      <c r="F338">
        <v>3638688.901638719</v>
      </c>
      <c r="G338">
        <v>2453930.788550005</v>
      </c>
    </row>
    <row r="339" spans="1:7">
      <c r="A339">
        <v>337</v>
      </c>
      <c r="B339">
        <v>15049179.54262997</v>
      </c>
      <c r="C339">
        <v>2907626.625306133</v>
      </c>
      <c r="D339">
        <v>2465739.799697008</v>
      </c>
      <c r="E339">
        <v>3603429.892293971</v>
      </c>
      <c r="F339">
        <v>3624198.930967043</v>
      </c>
      <c r="G339">
        <v>2448184.294365814</v>
      </c>
    </row>
    <row r="340" spans="1:7">
      <c r="A340">
        <v>338</v>
      </c>
      <c r="B340">
        <v>15038594.16433781</v>
      </c>
      <c r="C340">
        <v>2917434.88775367</v>
      </c>
      <c r="D340">
        <v>2464496.426683752</v>
      </c>
      <c r="E340">
        <v>3604402.119949745</v>
      </c>
      <c r="F340">
        <v>3609810.660899814</v>
      </c>
      <c r="G340">
        <v>2442450.069050823</v>
      </c>
    </row>
    <row r="341" spans="1:7">
      <c r="A341">
        <v>339</v>
      </c>
      <c r="B341">
        <v>15026148.98818081</v>
      </c>
      <c r="C341">
        <v>2930453.010375852</v>
      </c>
      <c r="D341">
        <v>2462914.1492071</v>
      </c>
      <c r="E341">
        <v>3605678.626380871</v>
      </c>
      <c r="F341">
        <v>3591735.959904868</v>
      </c>
      <c r="G341">
        <v>2435367.242312116</v>
      </c>
    </row>
    <row r="342" spans="1:7">
      <c r="A342">
        <v>340</v>
      </c>
      <c r="B342">
        <v>15016059.42142138</v>
      </c>
      <c r="C342">
        <v>2939128.024566513</v>
      </c>
      <c r="D342">
        <v>2461726.003942763</v>
      </c>
      <c r="E342">
        <v>3606668.5226096</v>
      </c>
      <c r="F342">
        <v>3578604.836154247</v>
      </c>
      <c r="G342">
        <v>2429932.034148253</v>
      </c>
    </row>
    <row r="343" spans="1:7">
      <c r="A343">
        <v>341</v>
      </c>
      <c r="B343">
        <v>15008696.38292884</v>
      </c>
      <c r="C343">
        <v>2945093.727522755</v>
      </c>
      <c r="D343">
        <v>2460843.650586519</v>
      </c>
      <c r="E343">
        <v>3607477.948275072</v>
      </c>
      <c r="F343">
        <v>3569177.310101588</v>
      </c>
      <c r="G343">
        <v>2426103.746442902</v>
      </c>
    </row>
    <row r="344" spans="1:7">
      <c r="A344">
        <v>342</v>
      </c>
      <c r="B344">
        <v>15002634.30954547</v>
      </c>
      <c r="C344">
        <v>2952800.149542856</v>
      </c>
      <c r="D344">
        <v>2460042.504627998</v>
      </c>
      <c r="E344">
        <v>3607997.45087651</v>
      </c>
      <c r="F344">
        <v>3559459.030072911</v>
      </c>
      <c r="G344">
        <v>2422335.174425193</v>
      </c>
    </row>
    <row r="345" spans="1:7">
      <c r="A345">
        <v>343</v>
      </c>
      <c r="B345">
        <v>14992039.56333673</v>
      </c>
      <c r="C345">
        <v>2964335.386429106</v>
      </c>
      <c r="D345">
        <v>2458635.013557171</v>
      </c>
      <c r="E345">
        <v>3609131.102532756</v>
      </c>
      <c r="F345">
        <v>3543833.321174203</v>
      </c>
      <c r="G345">
        <v>2416104.739643494</v>
      </c>
    </row>
    <row r="346" spans="1:7">
      <c r="A346">
        <v>344</v>
      </c>
      <c r="B346">
        <v>14983862.36832792</v>
      </c>
      <c r="C346">
        <v>2970105.801893304</v>
      </c>
      <c r="D346">
        <v>2457788.315976422</v>
      </c>
      <c r="E346">
        <v>3609896.962178055</v>
      </c>
      <c r="F346">
        <v>3533998.673409359</v>
      </c>
      <c r="G346">
        <v>2412072.614870778</v>
      </c>
    </row>
    <row r="347" spans="1:7">
      <c r="A347">
        <v>345</v>
      </c>
      <c r="B347">
        <v>14975752.98657343</v>
      </c>
      <c r="C347">
        <v>2980670.337748659</v>
      </c>
      <c r="D347">
        <v>2456675.503841552</v>
      </c>
      <c r="E347">
        <v>3610713.532054821</v>
      </c>
      <c r="F347">
        <v>3520604.836794233</v>
      </c>
      <c r="G347">
        <v>2407088.776134166</v>
      </c>
    </row>
    <row r="348" spans="1:7">
      <c r="A348">
        <v>346</v>
      </c>
      <c r="B348">
        <v>14964561.80540076</v>
      </c>
      <c r="C348">
        <v>2992039.568623355</v>
      </c>
      <c r="D348">
        <v>2455267.263217636</v>
      </c>
      <c r="E348">
        <v>3611871.790353034</v>
      </c>
      <c r="F348">
        <v>3504682.45180787</v>
      </c>
      <c r="G348">
        <v>2400700.731398865</v>
      </c>
    </row>
    <row r="349" spans="1:7">
      <c r="A349">
        <v>347</v>
      </c>
      <c r="B349">
        <v>14955385.75827087</v>
      </c>
      <c r="C349">
        <v>3002553.139324427</v>
      </c>
      <c r="D349">
        <v>2454027.899228708</v>
      </c>
      <c r="E349">
        <v>3612852.724496296</v>
      </c>
      <c r="F349">
        <v>3490728.099311304</v>
      </c>
      <c r="G349">
        <v>2395223.895910134</v>
      </c>
    </row>
    <row r="350" spans="1:7">
      <c r="A350">
        <v>348</v>
      </c>
      <c r="B350">
        <v>14950709.76394897</v>
      </c>
      <c r="C350">
        <v>3005918.3532838</v>
      </c>
      <c r="D350">
        <v>2453522.983409431</v>
      </c>
      <c r="E350">
        <v>3613390.576671252</v>
      </c>
      <c r="F350">
        <v>3484985.918529417</v>
      </c>
      <c r="G350">
        <v>2392891.932055066</v>
      </c>
    </row>
    <row r="351" spans="1:7">
      <c r="A351">
        <v>349</v>
      </c>
      <c r="B351">
        <v>14945416.42929811</v>
      </c>
      <c r="C351">
        <v>3011985.424430133</v>
      </c>
      <c r="D351">
        <v>2452808.321701679</v>
      </c>
      <c r="E351">
        <v>3613939.131912997</v>
      </c>
      <c r="F351">
        <v>3477033.663655163</v>
      </c>
      <c r="G351">
        <v>2389649.887598139</v>
      </c>
    </row>
    <row r="352" spans="1:7">
      <c r="A352">
        <v>350</v>
      </c>
      <c r="B352">
        <v>14938101.22705323</v>
      </c>
      <c r="C352">
        <v>3020892.130213058</v>
      </c>
      <c r="D352">
        <v>2451765.141079606</v>
      </c>
      <c r="E352">
        <v>3614742.063830951</v>
      </c>
      <c r="F352">
        <v>3465565.093369771</v>
      </c>
      <c r="G352">
        <v>2385136.798559847</v>
      </c>
    </row>
    <row r="353" spans="1:7">
      <c r="A353">
        <v>351</v>
      </c>
      <c r="B353">
        <v>14927765.71117544</v>
      </c>
      <c r="C353">
        <v>3032336.337092386</v>
      </c>
      <c r="D353">
        <v>2450329.280625002</v>
      </c>
      <c r="E353">
        <v>3616027.291456973</v>
      </c>
      <c r="F353">
        <v>3450132.033404937</v>
      </c>
      <c r="G353">
        <v>2378940.768596143</v>
      </c>
    </row>
    <row r="354" spans="1:7">
      <c r="A354">
        <v>352</v>
      </c>
      <c r="B354">
        <v>14918222.88643166</v>
      </c>
      <c r="C354">
        <v>3043717.591048547</v>
      </c>
      <c r="D354">
        <v>2449011.850534881</v>
      </c>
      <c r="E354">
        <v>3617065.11774898</v>
      </c>
      <c r="F354">
        <v>3435336.642225738</v>
      </c>
      <c r="G354">
        <v>2373091.68487352</v>
      </c>
    </row>
    <row r="355" spans="1:7">
      <c r="A355">
        <v>353</v>
      </c>
      <c r="B355">
        <v>14912495.23529531</v>
      </c>
      <c r="C355">
        <v>3050006.792809446</v>
      </c>
      <c r="D355">
        <v>2448230.464892692</v>
      </c>
      <c r="E355">
        <v>3617744.856374951</v>
      </c>
      <c r="F355">
        <v>3426836.689341708</v>
      </c>
      <c r="G355">
        <v>2369676.431876511</v>
      </c>
    </row>
    <row r="356" spans="1:7">
      <c r="A356">
        <v>354</v>
      </c>
      <c r="B356">
        <v>14907824.09982953</v>
      </c>
      <c r="C356">
        <v>3055247.722363001</v>
      </c>
      <c r="D356">
        <v>2447606.705718103</v>
      </c>
      <c r="E356">
        <v>3618221.166303529</v>
      </c>
      <c r="F356">
        <v>3419853.519299539</v>
      </c>
      <c r="G356">
        <v>2366894.986145354</v>
      </c>
    </row>
    <row r="357" spans="1:7">
      <c r="A357">
        <v>355</v>
      </c>
      <c r="B357">
        <v>14901119.27868913</v>
      </c>
      <c r="C357">
        <v>3063850.492195244</v>
      </c>
      <c r="D357">
        <v>2446606.65556602</v>
      </c>
      <c r="E357">
        <v>3619064.336584858</v>
      </c>
      <c r="F357">
        <v>3408974.21712381</v>
      </c>
      <c r="G357">
        <v>2362623.577219201</v>
      </c>
    </row>
    <row r="358" spans="1:7">
      <c r="A358">
        <v>356</v>
      </c>
      <c r="B358">
        <v>14893173.32109109</v>
      </c>
      <c r="C358">
        <v>3073746.432265999</v>
      </c>
      <c r="D358">
        <v>2445430.253905002</v>
      </c>
      <c r="E358">
        <v>3620109.078247527</v>
      </c>
      <c r="F358">
        <v>3396310.46923755</v>
      </c>
      <c r="G358">
        <v>2357577.087435016</v>
      </c>
    </row>
    <row r="359" spans="1:7">
      <c r="A359">
        <v>357</v>
      </c>
      <c r="B359">
        <v>14885343.61126338</v>
      </c>
      <c r="C359">
        <v>3083743.216167204</v>
      </c>
      <c r="D359">
        <v>2444261.399142792</v>
      </c>
      <c r="E359">
        <v>3621119.150579051</v>
      </c>
      <c r="F359">
        <v>3383655.423107654</v>
      </c>
      <c r="G359">
        <v>2352564.422266683</v>
      </c>
    </row>
    <row r="360" spans="1:7">
      <c r="A360">
        <v>358</v>
      </c>
      <c r="B360">
        <v>14875885.30575516</v>
      </c>
      <c r="C360">
        <v>3094590.673756182</v>
      </c>
      <c r="D360">
        <v>2442940.221773275</v>
      </c>
      <c r="E360">
        <v>3622242.709465217</v>
      </c>
      <c r="F360">
        <v>3369335.562606824</v>
      </c>
      <c r="G360">
        <v>2346776.138153662</v>
      </c>
    </row>
    <row r="361" spans="1:7">
      <c r="A361">
        <v>359</v>
      </c>
      <c r="B361">
        <v>14868287.00753779</v>
      </c>
      <c r="C361">
        <v>3105659.103503156</v>
      </c>
      <c r="D361">
        <v>2441749.195701008</v>
      </c>
      <c r="E361">
        <v>3623227.914669725</v>
      </c>
      <c r="F361">
        <v>3355992.17390026</v>
      </c>
      <c r="G361">
        <v>2341658.619763647</v>
      </c>
    </row>
    <row r="362" spans="1:7">
      <c r="A362">
        <v>360</v>
      </c>
      <c r="B362">
        <v>14862875.31633162</v>
      </c>
      <c r="C362">
        <v>3114203.049085533</v>
      </c>
      <c r="D362">
        <v>2440892.674135067</v>
      </c>
      <c r="E362">
        <v>3623871.283583462</v>
      </c>
      <c r="F362">
        <v>3346111.464230111</v>
      </c>
      <c r="G362">
        <v>2337796.845297443</v>
      </c>
    </row>
    <row r="363" spans="1:7">
      <c r="A363">
        <v>361</v>
      </c>
      <c r="B363">
        <v>14858307.78698191</v>
      </c>
      <c r="C363">
        <v>3118461.681903664</v>
      </c>
      <c r="D363">
        <v>2440246.091824962</v>
      </c>
      <c r="E363">
        <v>3624552.47250007</v>
      </c>
      <c r="F363">
        <v>3339832.778770259</v>
      </c>
      <c r="G363">
        <v>2335214.761982954</v>
      </c>
    </row>
    <row r="364" spans="1:7">
      <c r="A364">
        <v>362</v>
      </c>
      <c r="B364">
        <v>14850341.48080261</v>
      </c>
      <c r="C364">
        <v>3128243.365923824</v>
      </c>
      <c r="D364">
        <v>2439091.299853574</v>
      </c>
      <c r="E364">
        <v>3625564.329951849</v>
      </c>
      <c r="F364">
        <v>3327228.096469719</v>
      </c>
      <c r="G364">
        <v>2330214.388603646</v>
      </c>
    </row>
    <row r="365" spans="1:7">
      <c r="A365">
        <v>363</v>
      </c>
      <c r="B365">
        <v>14844479.21478632</v>
      </c>
      <c r="C365">
        <v>3139100.555961063</v>
      </c>
      <c r="D365">
        <v>2437974.920640941</v>
      </c>
      <c r="E365">
        <v>3626456.073304949</v>
      </c>
      <c r="F365">
        <v>3315348.117784392</v>
      </c>
      <c r="G365">
        <v>2325599.547094977</v>
      </c>
    </row>
    <row r="366" spans="1:7">
      <c r="A366">
        <v>364</v>
      </c>
      <c r="B366">
        <v>14838429.54844117</v>
      </c>
      <c r="C366">
        <v>3145040.895946533</v>
      </c>
      <c r="D366">
        <v>2437104.882224085</v>
      </c>
      <c r="E366">
        <v>3627310.937088962</v>
      </c>
      <c r="F366">
        <v>3307004.405822596</v>
      </c>
      <c r="G366">
        <v>2321968.427358995</v>
      </c>
    </row>
    <row r="367" spans="1:7">
      <c r="A367">
        <v>365</v>
      </c>
      <c r="B367">
        <v>14830105.28694507</v>
      </c>
      <c r="C367">
        <v>3157128.254596041</v>
      </c>
      <c r="D367">
        <v>2435728.801191417</v>
      </c>
      <c r="E367">
        <v>3628518.006334027</v>
      </c>
      <c r="F367">
        <v>3292495.67020786</v>
      </c>
      <c r="G367">
        <v>2316234.554615721</v>
      </c>
    </row>
    <row r="368" spans="1:7">
      <c r="A368">
        <v>366</v>
      </c>
      <c r="B368">
        <v>14823239.59871555</v>
      </c>
      <c r="C368">
        <v>3166150.531834482</v>
      </c>
      <c r="D368">
        <v>2434650.265154294</v>
      </c>
      <c r="E368">
        <v>3629511.950903804</v>
      </c>
      <c r="F368">
        <v>3281242.946379045</v>
      </c>
      <c r="G368">
        <v>2311683.90444393</v>
      </c>
    </row>
    <row r="369" spans="1:7">
      <c r="A369">
        <v>367</v>
      </c>
      <c r="B369">
        <v>14819919.39828115</v>
      </c>
      <c r="C369">
        <v>3172794.581922257</v>
      </c>
      <c r="D369">
        <v>2433989.416642489</v>
      </c>
      <c r="E369">
        <v>3629980.353408006</v>
      </c>
      <c r="F369">
        <v>3274226.449051021</v>
      </c>
      <c r="G369">
        <v>2308928.597257372</v>
      </c>
    </row>
    <row r="370" spans="1:7">
      <c r="A370">
        <v>368</v>
      </c>
      <c r="B370">
        <v>14816078.00556428</v>
      </c>
      <c r="C370">
        <v>3178076.557868139</v>
      </c>
      <c r="D370">
        <v>2433362.338832029</v>
      </c>
      <c r="E370">
        <v>3630578.3281219</v>
      </c>
      <c r="F370">
        <v>3267672.829449441</v>
      </c>
      <c r="G370">
        <v>2306387.951292773</v>
      </c>
    </row>
    <row r="371" spans="1:7">
      <c r="A371">
        <v>369</v>
      </c>
      <c r="B371">
        <v>14810734.64841542</v>
      </c>
      <c r="C371">
        <v>3185020.726537568</v>
      </c>
      <c r="D371">
        <v>2432533.758152086</v>
      </c>
      <c r="E371">
        <v>3631381.424133846</v>
      </c>
      <c r="F371">
        <v>3258937.545997103</v>
      </c>
      <c r="G371">
        <v>2302861.193594815</v>
      </c>
    </row>
    <row r="372" spans="1:7">
      <c r="A372">
        <v>370</v>
      </c>
      <c r="B372">
        <v>14803091.47296866</v>
      </c>
      <c r="C372">
        <v>3196639.60591863</v>
      </c>
      <c r="D372">
        <v>2431272.449024877</v>
      </c>
      <c r="E372">
        <v>3632425.349516913</v>
      </c>
      <c r="F372">
        <v>3245280.477686221</v>
      </c>
      <c r="G372">
        <v>2297473.590822014</v>
      </c>
    </row>
    <row r="373" spans="1:7">
      <c r="A373">
        <v>371</v>
      </c>
      <c r="B373">
        <v>14795972.30797525</v>
      </c>
      <c r="C373">
        <v>3207018.622378298</v>
      </c>
      <c r="D373">
        <v>2430053.244553197</v>
      </c>
      <c r="E373">
        <v>3633582.200561606</v>
      </c>
      <c r="F373">
        <v>3232836.181220948</v>
      </c>
      <c r="G373">
        <v>2292482.059261205</v>
      </c>
    </row>
    <row r="374" spans="1:7">
      <c r="A374">
        <v>372</v>
      </c>
      <c r="B374">
        <v>14791764.98342118</v>
      </c>
      <c r="C374">
        <v>3213944.902989165</v>
      </c>
      <c r="D374">
        <v>2429302.904258239</v>
      </c>
      <c r="E374">
        <v>3634235.775191409</v>
      </c>
      <c r="F374">
        <v>3224922.039877232</v>
      </c>
      <c r="G374">
        <v>2289359.361105132</v>
      </c>
    </row>
    <row r="375" spans="1:7">
      <c r="A375">
        <v>373</v>
      </c>
      <c r="B375">
        <v>14788388.22389436</v>
      </c>
      <c r="C375">
        <v>3219516.580139793</v>
      </c>
      <c r="D375">
        <v>2428676.099610677</v>
      </c>
      <c r="E375">
        <v>3634846.726412992</v>
      </c>
      <c r="F375">
        <v>3218532.048793889</v>
      </c>
      <c r="G375">
        <v>2286816.768937013</v>
      </c>
    </row>
    <row r="376" spans="1:7">
      <c r="A376">
        <v>374</v>
      </c>
      <c r="B376">
        <v>14783490.24605795</v>
      </c>
      <c r="C376">
        <v>3226578.361062236</v>
      </c>
      <c r="D376">
        <v>2427861.143925555</v>
      </c>
      <c r="E376">
        <v>3635588.470848615</v>
      </c>
      <c r="F376">
        <v>3210069.000363011</v>
      </c>
      <c r="G376">
        <v>2283393.269858531</v>
      </c>
    </row>
    <row r="377" spans="1:7">
      <c r="A377">
        <v>375</v>
      </c>
      <c r="B377">
        <v>14777689.96679331</v>
      </c>
      <c r="C377">
        <v>3235560.966527674</v>
      </c>
      <c r="D377">
        <v>2426862.451194671</v>
      </c>
      <c r="E377">
        <v>3636451.201739634</v>
      </c>
      <c r="F377">
        <v>3199589.39908697</v>
      </c>
      <c r="G377">
        <v>2279225.948244358</v>
      </c>
    </row>
    <row r="378" spans="1:7">
      <c r="A378">
        <v>376</v>
      </c>
      <c r="B378">
        <v>14771966.02133552</v>
      </c>
      <c r="C378">
        <v>3244461.641244433</v>
      </c>
      <c r="D378">
        <v>2425860.89154923</v>
      </c>
      <c r="E378">
        <v>3637347.413040011</v>
      </c>
      <c r="F378">
        <v>3189218.873865972</v>
      </c>
      <c r="G378">
        <v>2275077.201635873</v>
      </c>
    </row>
    <row r="379" spans="1:7">
      <c r="A379">
        <v>377</v>
      </c>
      <c r="B379">
        <v>14765061.40394034</v>
      </c>
      <c r="C379">
        <v>3257109.837034855</v>
      </c>
      <c r="D379">
        <v>2424508.252503692</v>
      </c>
      <c r="E379">
        <v>3638582.475629002</v>
      </c>
      <c r="F379">
        <v>3175258.58662805</v>
      </c>
      <c r="G379">
        <v>2269602.252144747</v>
      </c>
    </row>
    <row r="380" spans="1:7">
      <c r="A380">
        <v>378</v>
      </c>
      <c r="B380">
        <v>14759409.19987448</v>
      </c>
      <c r="C380">
        <v>3265169.690030942</v>
      </c>
      <c r="D380">
        <v>2423515.543489943</v>
      </c>
      <c r="E380">
        <v>3639529.864645374</v>
      </c>
      <c r="F380">
        <v>3165608.142031664</v>
      </c>
      <c r="G380">
        <v>2265585.959676556</v>
      </c>
    </row>
    <row r="381" spans="1:7">
      <c r="A381">
        <v>379</v>
      </c>
      <c r="B381">
        <v>14755359.95054984</v>
      </c>
      <c r="C381">
        <v>3270419.36514532</v>
      </c>
      <c r="D381">
        <v>2422796.043214106</v>
      </c>
      <c r="E381">
        <v>3640283.672110541</v>
      </c>
      <c r="F381">
        <v>3158983.198256606</v>
      </c>
      <c r="G381">
        <v>2262877.67182327</v>
      </c>
    </row>
    <row r="382" spans="1:7">
      <c r="A382">
        <v>380</v>
      </c>
      <c r="B382">
        <v>14752155.66140264</v>
      </c>
      <c r="C382">
        <v>3277867.966210335</v>
      </c>
      <c r="D382">
        <v>2422123.96023707</v>
      </c>
      <c r="E382">
        <v>3640786.432518127</v>
      </c>
      <c r="F382">
        <v>3151435.463752443</v>
      </c>
      <c r="G382">
        <v>2259941.838684662</v>
      </c>
    </row>
    <row r="383" spans="1:7">
      <c r="A383">
        <v>381</v>
      </c>
      <c r="B383">
        <v>14746408.28686656</v>
      </c>
      <c r="C383">
        <v>3288859.129543771</v>
      </c>
      <c r="D383">
        <v>2420935.282005263</v>
      </c>
      <c r="E383">
        <v>3641871.814040363</v>
      </c>
      <c r="F383">
        <v>3139553.523869719</v>
      </c>
      <c r="G383">
        <v>2255188.537407443</v>
      </c>
    </row>
    <row r="384" spans="1:7">
      <c r="A384">
        <v>382</v>
      </c>
      <c r="B384">
        <v>14742023.27434357</v>
      </c>
      <c r="C384">
        <v>3293347.603256912</v>
      </c>
      <c r="D384">
        <v>2420294.880445076</v>
      </c>
      <c r="E384">
        <v>3642553.731165275</v>
      </c>
      <c r="F384">
        <v>3133250.678836299</v>
      </c>
      <c r="G384">
        <v>2252576.380640009</v>
      </c>
    </row>
    <row r="385" spans="1:7">
      <c r="A385">
        <v>383</v>
      </c>
      <c r="B385">
        <v>14737847.97269405</v>
      </c>
      <c r="C385">
        <v>3303450.598167088</v>
      </c>
      <c r="D385">
        <v>2419367.926709537</v>
      </c>
      <c r="E385">
        <v>3643326.05478194</v>
      </c>
      <c r="F385">
        <v>3122961.058626948</v>
      </c>
      <c r="G385">
        <v>2248742.33440854</v>
      </c>
    </row>
    <row r="386" spans="1:7">
      <c r="A386">
        <v>384</v>
      </c>
      <c r="B386">
        <v>14731763.83115817</v>
      </c>
      <c r="C386">
        <v>3313911.354198445</v>
      </c>
      <c r="D386">
        <v>2418200.603216566</v>
      </c>
      <c r="E386">
        <v>3644424.556594112</v>
      </c>
      <c r="F386">
        <v>3111219.204936458</v>
      </c>
      <c r="G386">
        <v>2244008.112212591</v>
      </c>
    </row>
    <row r="387" spans="1:7">
      <c r="A387">
        <v>385</v>
      </c>
      <c r="B387">
        <v>14726792.04513958</v>
      </c>
      <c r="C387">
        <v>3323867.418860674</v>
      </c>
      <c r="D387">
        <v>2417155.951937461</v>
      </c>
      <c r="E387">
        <v>3645362.90029518</v>
      </c>
      <c r="F387">
        <v>3100581.417548505</v>
      </c>
      <c r="G387">
        <v>2239824.356497763</v>
      </c>
    </row>
    <row r="388" spans="1:7">
      <c r="A388">
        <v>386</v>
      </c>
      <c r="B388">
        <v>14724343.90583894</v>
      </c>
      <c r="C388">
        <v>3326425.812340993</v>
      </c>
      <c r="D388">
        <v>2416774.065587104</v>
      </c>
      <c r="E388">
        <v>3645840.806776552</v>
      </c>
      <c r="F388">
        <v>3096964.102894845</v>
      </c>
      <c r="G388">
        <v>2238339.118239443</v>
      </c>
    </row>
    <row r="389" spans="1:7">
      <c r="A389">
        <v>387</v>
      </c>
      <c r="B389">
        <v>14721635.36460104</v>
      </c>
      <c r="C389">
        <v>3331848.415531759</v>
      </c>
      <c r="D389">
        <v>2416203.714393945</v>
      </c>
      <c r="E389">
        <v>3646337.814747142</v>
      </c>
      <c r="F389">
        <v>3091252.737730965</v>
      </c>
      <c r="G389">
        <v>2235992.682197233</v>
      </c>
    </row>
    <row r="390" spans="1:7">
      <c r="A390">
        <v>388</v>
      </c>
      <c r="B390">
        <v>14717904.19097113</v>
      </c>
      <c r="C390">
        <v>3339949.443628263</v>
      </c>
      <c r="D390">
        <v>2415362.729404076</v>
      </c>
      <c r="E390">
        <v>3647065.65722779</v>
      </c>
      <c r="F390">
        <v>3082846.158737226</v>
      </c>
      <c r="G390">
        <v>2232680.201973772</v>
      </c>
    </row>
    <row r="391" spans="1:7">
      <c r="A391">
        <v>389</v>
      </c>
      <c r="B391">
        <v>14712374.02325433</v>
      </c>
      <c r="C391">
        <v>3350468.985461061</v>
      </c>
      <c r="D391">
        <v>2414162.557326847</v>
      </c>
      <c r="E391">
        <v>3648286.075361554</v>
      </c>
      <c r="F391">
        <v>3071397.720771003</v>
      </c>
      <c r="G391">
        <v>2228058.68433387</v>
      </c>
    </row>
    <row r="392" spans="1:7">
      <c r="A392">
        <v>390</v>
      </c>
      <c r="B392">
        <v>14707225.30205927</v>
      </c>
      <c r="C392">
        <v>3361239.353024551</v>
      </c>
      <c r="D392">
        <v>2413043.099735375</v>
      </c>
      <c r="E392">
        <v>3649294.272963129</v>
      </c>
      <c r="F392">
        <v>3060080.299028531</v>
      </c>
      <c r="G392">
        <v>2223568.277307687</v>
      </c>
    </row>
    <row r="393" spans="1:7">
      <c r="A393">
        <v>391</v>
      </c>
      <c r="B393">
        <v>14704196.26781267</v>
      </c>
      <c r="C393">
        <v>3366936.315652548</v>
      </c>
      <c r="D393">
        <v>2412397.849772799</v>
      </c>
      <c r="E393">
        <v>3649933.305755797</v>
      </c>
      <c r="F393">
        <v>3053870.184583933</v>
      </c>
      <c r="G393">
        <v>2221058.612047593</v>
      </c>
    </row>
    <row r="394" spans="1:7">
      <c r="A394">
        <v>392</v>
      </c>
      <c r="B394">
        <v>14701791.1898125</v>
      </c>
      <c r="C394">
        <v>3371542.427384819</v>
      </c>
      <c r="D394">
        <v>2411901.510121708</v>
      </c>
      <c r="E394">
        <v>3650366.729607705</v>
      </c>
      <c r="F394">
        <v>3048906.835412251</v>
      </c>
      <c r="G394">
        <v>2219073.687286021</v>
      </c>
    </row>
    <row r="395" spans="1:7">
      <c r="A395">
        <v>393</v>
      </c>
      <c r="B395">
        <v>14698380.69238434</v>
      </c>
      <c r="C395">
        <v>3379406.210630744</v>
      </c>
      <c r="D395">
        <v>2411080.80178572</v>
      </c>
      <c r="E395">
        <v>3651145.761248583</v>
      </c>
      <c r="F395">
        <v>3040844.723678673</v>
      </c>
      <c r="G395">
        <v>2215903.195040618</v>
      </c>
    </row>
    <row r="396" spans="1:7">
      <c r="A396">
        <v>394</v>
      </c>
      <c r="B396">
        <v>14694341.67435357</v>
      </c>
      <c r="C396">
        <v>3388374.620837128</v>
      </c>
      <c r="D396">
        <v>2410115.743555553</v>
      </c>
      <c r="E396">
        <v>3652114.62838767</v>
      </c>
      <c r="F396">
        <v>3031552.033708359</v>
      </c>
      <c r="G396">
        <v>2212184.647864866</v>
      </c>
    </row>
    <row r="397" spans="1:7">
      <c r="A397">
        <v>395</v>
      </c>
      <c r="B397">
        <v>14690382.50845118</v>
      </c>
      <c r="C397">
        <v>3397449.18006333</v>
      </c>
      <c r="D397">
        <v>2409157.356435664</v>
      </c>
      <c r="E397">
        <v>3653050.750418446</v>
      </c>
      <c r="F397">
        <v>3022239.286701512</v>
      </c>
      <c r="G397">
        <v>2208485.934832232</v>
      </c>
    </row>
    <row r="398" spans="1:7">
      <c r="A398">
        <v>396</v>
      </c>
      <c r="B398">
        <v>14685385.92669046</v>
      </c>
      <c r="C398">
        <v>3407152.651404276</v>
      </c>
      <c r="D398">
        <v>2408067.569003849</v>
      </c>
      <c r="E398">
        <v>3654111.389116488</v>
      </c>
      <c r="F398">
        <v>3011817.340610273</v>
      </c>
      <c r="G398">
        <v>2204236.97655557</v>
      </c>
    </row>
    <row r="399" spans="1:7">
      <c r="A399">
        <v>397</v>
      </c>
      <c r="B399">
        <v>14681390.49103944</v>
      </c>
      <c r="C399">
        <v>3417823.395845203</v>
      </c>
      <c r="D399">
        <v>2407033.804310471</v>
      </c>
      <c r="E399">
        <v>3655075.712813349</v>
      </c>
      <c r="F399">
        <v>3001277.722021777</v>
      </c>
      <c r="G399">
        <v>2200179.856048636</v>
      </c>
    </row>
    <row r="400" spans="1:7">
      <c r="A400">
        <v>398</v>
      </c>
      <c r="B400">
        <v>14678654.93599</v>
      </c>
      <c r="C400">
        <v>3426053.094081338</v>
      </c>
      <c r="D400">
        <v>2406302.415433699</v>
      </c>
      <c r="E400">
        <v>3655697.470983071</v>
      </c>
      <c r="F400">
        <v>2993478.800305451</v>
      </c>
      <c r="G400">
        <v>2197123.155186438</v>
      </c>
    </row>
    <row r="401" spans="1:7">
      <c r="A401">
        <v>399</v>
      </c>
      <c r="B401">
        <v>14676369.3558297</v>
      </c>
      <c r="C401">
        <v>3429242.382129713</v>
      </c>
      <c r="D401">
        <v>2405812.819102822</v>
      </c>
      <c r="E401">
        <v>3656291.034209765</v>
      </c>
      <c r="F401">
        <v>2989541.916411086</v>
      </c>
      <c r="G401">
        <v>2195481.203976317</v>
      </c>
    </row>
    <row r="402" spans="1:7">
      <c r="A402">
        <v>400</v>
      </c>
      <c r="B402">
        <v>14672300.79648518</v>
      </c>
      <c r="C402">
        <v>3437828.975940706</v>
      </c>
      <c r="D402">
        <v>2404877.118933143</v>
      </c>
      <c r="E402">
        <v>3657227.325295418</v>
      </c>
      <c r="F402">
        <v>2980492.644815358</v>
      </c>
      <c r="G402">
        <v>2191874.731500553</v>
      </c>
    </row>
    <row r="403" spans="1:7">
      <c r="A403">
        <v>401</v>
      </c>
      <c r="B403">
        <v>14669453.79877452</v>
      </c>
      <c r="C403">
        <v>3448422.127656013</v>
      </c>
      <c r="D403">
        <v>2403913.002823741</v>
      </c>
      <c r="E403">
        <v>3658082.049022101</v>
      </c>
      <c r="F403">
        <v>2970902.648345527</v>
      </c>
      <c r="G403">
        <v>2188133.970927135</v>
      </c>
    </row>
    <row r="404" spans="1:7">
      <c r="A404">
        <v>402</v>
      </c>
      <c r="B404">
        <v>14666507.86005824</v>
      </c>
      <c r="C404">
        <v>3452557.218450723</v>
      </c>
      <c r="D404">
        <v>2403284.44325843</v>
      </c>
      <c r="E404">
        <v>3658800.141156031</v>
      </c>
      <c r="F404">
        <v>2965962.742585742</v>
      </c>
      <c r="G404">
        <v>2185903.314607319</v>
      </c>
    </row>
    <row r="405" spans="1:7">
      <c r="A405">
        <v>403</v>
      </c>
      <c r="B405">
        <v>14662280.84023583</v>
      </c>
      <c r="C405">
        <v>3463700.594168264</v>
      </c>
      <c r="D405">
        <v>2402123.802987828</v>
      </c>
      <c r="E405">
        <v>3659947.686039489</v>
      </c>
      <c r="F405">
        <v>2954969.086179808</v>
      </c>
      <c r="G405">
        <v>2181539.670860436</v>
      </c>
    </row>
    <row r="406" spans="1:7">
      <c r="A406">
        <v>404</v>
      </c>
      <c r="B406">
        <v>14658802.89729058</v>
      </c>
      <c r="C406">
        <v>3471660.555093182</v>
      </c>
      <c r="D406">
        <v>2401235.005947054</v>
      </c>
      <c r="E406">
        <v>3660880.392234808</v>
      </c>
      <c r="F406">
        <v>2946815.73602704</v>
      </c>
      <c r="G406">
        <v>2178211.207988495</v>
      </c>
    </row>
    <row r="407" spans="1:7">
      <c r="A407">
        <v>405</v>
      </c>
      <c r="B407">
        <v>14657244.45218601</v>
      </c>
      <c r="C407">
        <v>3477962.017663856</v>
      </c>
      <c r="D407">
        <v>2400678.52506055</v>
      </c>
      <c r="E407">
        <v>3661319.61564049</v>
      </c>
      <c r="F407">
        <v>2941261.758280195</v>
      </c>
      <c r="G407">
        <v>2176022.535540924</v>
      </c>
    </row>
    <row r="408" spans="1:7">
      <c r="A408">
        <v>406</v>
      </c>
      <c r="B408">
        <v>14657248.27015649</v>
      </c>
      <c r="C408">
        <v>3478168.042173939</v>
      </c>
      <c r="D408">
        <v>2400660.306475271</v>
      </c>
      <c r="E408">
        <v>3661333.584896083</v>
      </c>
      <c r="F408">
        <v>2941091.041749726</v>
      </c>
      <c r="G408">
        <v>2175995.294861471</v>
      </c>
    </row>
    <row r="409" spans="1:7">
      <c r="A409">
        <v>407</v>
      </c>
      <c r="B409">
        <v>14654316.97222495</v>
      </c>
      <c r="C409">
        <v>3484503.542151881</v>
      </c>
      <c r="D409">
        <v>2399942.38773771</v>
      </c>
      <c r="E409">
        <v>3662133.83806086</v>
      </c>
      <c r="F409">
        <v>2934450.351306802</v>
      </c>
      <c r="G409">
        <v>2173286.852967696</v>
      </c>
    </row>
    <row r="410" spans="1:7">
      <c r="A410">
        <v>408</v>
      </c>
      <c r="B410">
        <v>14650476.86468896</v>
      </c>
      <c r="C410">
        <v>3495052.945191634</v>
      </c>
      <c r="D410">
        <v>2398892.844645057</v>
      </c>
      <c r="E410">
        <v>3663113.329092728</v>
      </c>
      <c r="F410">
        <v>2924193.596650974</v>
      </c>
      <c r="G410">
        <v>2169224.149108568</v>
      </c>
    </row>
    <row r="411" spans="1:7">
      <c r="A411">
        <v>409</v>
      </c>
      <c r="B411">
        <v>14646842.00285801</v>
      </c>
      <c r="C411">
        <v>3504470.108252585</v>
      </c>
      <c r="D411">
        <v>2397860.36497323</v>
      </c>
      <c r="E411">
        <v>3664215.357870908</v>
      </c>
      <c r="F411">
        <v>2914846.413641337</v>
      </c>
      <c r="G411">
        <v>2165449.758119944</v>
      </c>
    </row>
    <row r="412" spans="1:7">
      <c r="A412">
        <v>410</v>
      </c>
      <c r="B412">
        <v>14644740.67227363</v>
      </c>
      <c r="C412">
        <v>3510855.986408803</v>
      </c>
      <c r="D412">
        <v>2397224.032824746</v>
      </c>
      <c r="E412">
        <v>3664839.515957249</v>
      </c>
      <c r="F412">
        <v>2908776.681483004</v>
      </c>
      <c r="G412">
        <v>2163044.455599831</v>
      </c>
    </row>
    <row r="413" spans="1:7">
      <c r="A413">
        <v>411</v>
      </c>
      <c r="B413">
        <v>14643106.52245751</v>
      </c>
      <c r="C413">
        <v>3515885.091551492</v>
      </c>
      <c r="D413">
        <v>2396700.76541193</v>
      </c>
      <c r="E413">
        <v>3665410.51497743</v>
      </c>
      <c r="F413">
        <v>2903983.951026608</v>
      </c>
      <c r="G413">
        <v>2161126.199490052</v>
      </c>
    </row>
    <row r="414" spans="1:7">
      <c r="A414">
        <v>412</v>
      </c>
      <c r="B414">
        <v>14640747.98533696</v>
      </c>
      <c r="C414">
        <v>3521815.64147974</v>
      </c>
      <c r="D414">
        <v>2396056.173748073</v>
      </c>
      <c r="E414">
        <v>3666079.722398393</v>
      </c>
      <c r="F414">
        <v>2898083.008259777</v>
      </c>
      <c r="G414">
        <v>2158713.439450982</v>
      </c>
    </row>
    <row r="415" spans="1:7">
      <c r="A415">
        <v>413</v>
      </c>
      <c r="B415">
        <v>14637963.35745522</v>
      </c>
      <c r="C415">
        <v>3529489.085329027</v>
      </c>
      <c r="D415">
        <v>2395261.487055744</v>
      </c>
      <c r="E415">
        <v>3666855.506180294</v>
      </c>
      <c r="F415">
        <v>2890626.549223519</v>
      </c>
      <c r="G415">
        <v>2155730.729666635</v>
      </c>
    </row>
    <row r="416" spans="1:7">
      <c r="A416">
        <v>414</v>
      </c>
      <c r="B416">
        <v>14635225.83773425</v>
      </c>
      <c r="C416">
        <v>3537020.632163273</v>
      </c>
      <c r="D416">
        <v>2394468.014742587</v>
      </c>
      <c r="E416">
        <v>3667658.180518589</v>
      </c>
      <c r="F416">
        <v>2883302.273842791</v>
      </c>
      <c r="G416">
        <v>2152776.736467008</v>
      </c>
    </row>
    <row r="417" spans="1:7">
      <c r="A417">
        <v>415</v>
      </c>
      <c r="B417">
        <v>14631836.3706719</v>
      </c>
      <c r="C417">
        <v>3548996.144612656</v>
      </c>
      <c r="D417">
        <v>2393292.390666845</v>
      </c>
      <c r="E417">
        <v>3668854.176043855</v>
      </c>
      <c r="F417">
        <v>2872258.375730571</v>
      </c>
      <c r="G417">
        <v>2148435.283617972</v>
      </c>
    </row>
    <row r="418" spans="1:7">
      <c r="A418">
        <v>416</v>
      </c>
      <c r="B418">
        <v>14629038.87938257</v>
      </c>
      <c r="C418">
        <v>3555871.772064796</v>
      </c>
      <c r="D418">
        <v>2392479.928800539</v>
      </c>
      <c r="E418">
        <v>3669735.038143085</v>
      </c>
      <c r="F418">
        <v>2865407.479652153</v>
      </c>
      <c r="G418">
        <v>2145544.660721998</v>
      </c>
    </row>
    <row r="419" spans="1:7">
      <c r="A419">
        <v>417</v>
      </c>
      <c r="B419">
        <v>14627095.16279413</v>
      </c>
      <c r="C419">
        <v>3559829.912646016</v>
      </c>
      <c r="D419">
        <v>2391923.979416088</v>
      </c>
      <c r="E419">
        <v>3670402.973961279</v>
      </c>
      <c r="F419">
        <v>2861159.744351878</v>
      </c>
      <c r="G419">
        <v>2143778.552418872</v>
      </c>
    </row>
    <row r="420" spans="1:7">
      <c r="A420">
        <v>418</v>
      </c>
      <c r="B420">
        <v>14625655.48706067</v>
      </c>
      <c r="C420">
        <v>3566881.032343</v>
      </c>
      <c r="D420">
        <v>2391349.185984665</v>
      </c>
      <c r="E420">
        <v>3670887.270729138</v>
      </c>
      <c r="F420">
        <v>2855120.282443151</v>
      </c>
      <c r="G420">
        <v>2141417.715560718</v>
      </c>
    </row>
    <row r="421" spans="1:7">
      <c r="A421">
        <v>419</v>
      </c>
      <c r="B421">
        <v>14622961.9042181</v>
      </c>
      <c r="C421">
        <v>3576855.177573036</v>
      </c>
      <c r="D421">
        <v>2390347.956913795</v>
      </c>
      <c r="E421">
        <v>3671907.607503761</v>
      </c>
      <c r="F421">
        <v>2846075.092183364</v>
      </c>
      <c r="G421">
        <v>2137776.070044148</v>
      </c>
    </row>
    <row r="422" spans="1:7">
      <c r="A422">
        <v>420</v>
      </c>
      <c r="B422">
        <v>14620921.51226706</v>
      </c>
      <c r="C422">
        <v>3579190.250187032</v>
      </c>
      <c r="D422">
        <v>2389933.957498106</v>
      </c>
      <c r="E422">
        <v>3672447.134467039</v>
      </c>
      <c r="F422">
        <v>2842926.743263616</v>
      </c>
      <c r="G422">
        <v>2136423.42685127</v>
      </c>
    </row>
    <row r="423" spans="1:7">
      <c r="A423">
        <v>421</v>
      </c>
      <c r="B423">
        <v>14619154.83149428</v>
      </c>
      <c r="C423">
        <v>3588601.464132791</v>
      </c>
      <c r="D423">
        <v>2389153.647493044</v>
      </c>
      <c r="E423">
        <v>3673170.508868214</v>
      </c>
      <c r="F423">
        <v>2834829.766646186</v>
      </c>
      <c r="G423">
        <v>2133399.44435404</v>
      </c>
    </row>
    <row r="424" spans="1:7">
      <c r="A424">
        <v>422</v>
      </c>
      <c r="B424">
        <v>14616333.08956627</v>
      </c>
      <c r="C424">
        <v>3597246.727297998</v>
      </c>
      <c r="D424">
        <v>2388225.464103912</v>
      </c>
      <c r="E424">
        <v>3674165.073236834</v>
      </c>
      <c r="F424">
        <v>2826639.642832167</v>
      </c>
      <c r="G424">
        <v>2130056.18209536</v>
      </c>
    </row>
    <row r="425" spans="1:7">
      <c r="A425">
        <v>423</v>
      </c>
      <c r="B425">
        <v>14614079.18629044</v>
      </c>
      <c r="C425">
        <v>3605897.664310938</v>
      </c>
      <c r="D425">
        <v>2387376.044920216</v>
      </c>
      <c r="E425">
        <v>3675018.012182583</v>
      </c>
      <c r="F425">
        <v>2818819.039740571</v>
      </c>
      <c r="G425">
        <v>2126968.425136128</v>
      </c>
    </row>
    <row r="426" spans="1:7">
      <c r="A426">
        <v>424</v>
      </c>
      <c r="B426">
        <v>14613058.70990597</v>
      </c>
      <c r="C426">
        <v>3606969.747117133</v>
      </c>
      <c r="D426">
        <v>2387146.067474754</v>
      </c>
      <c r="E426">
        <v>3675387.729585906</v>
      </c>
      <c r="F426">
        <v>2817256.750304938</v>
      </c>
      <c r="G426">
        <v>2126298.415423233</v>
      </c>
    </row>
    <row r="427" spans="1:7">
      <c r="A427">
        <v>425</v>
      </c>
      <c r="B427">
        <v>14613103.3612112</v>
      </c>
      <c r="C427">
        <v>3606753.4035822</v>
      </c>
      <c r="D427">
        <v>2387161.06372798</v>
      </c>
      <c r="E427">
        <v>3675378.711084211</v>
      </c>
      <c r="F427">
        <v>2817467.929774736</v>
      </c>
      <c r="G427">
        <v>2126342.253042074</v>
      </c>
    </row>
    <row r="428" spans="1:7">
      <c r="A428">
        <v>426</v>
      </c>
      <c r="B428">
        <v>14611237.76668126</v>
      </c>
      <c r="C428">
        <v>3614590.559825711</v>
      </c>
      <c r="D428">
        <v>2386404.352750298</v>
      </c>
      <c r="E428">
        <v>3676098.314383031</v>
      </c>
      <c r="F428">
        <v>2810542.329691035</v>
      </c>
      <c r="G428">
        <v>2123602.210031188</v>
      </c>
    </row>
    <row r="429" spans="1:7">
      <c r="A429">
        <v>427</v>
      </c>
      <c r="B429">
        <v>14608712.04542691</v>
      </c>
      <c r="C429">
        <v>3623315.669305651</v>
      </c>
      <c r="D429">
        <v>2385433.687001477</v>
      </c>
      <c r="E429">
        <v>3677219.211686817</v>
      </c>
      <c r="F429">
        <v>2802448.798075444</v>
      </c>
      <c r="G429">
        <v>2120294.679357522</v>
      </c>
    </row>
    <row r="430" spans="1:7">
      <c r="A430">
        <v>428</v>
      </c>
      <c r="B430">
        <v>14606320.54500212</v>
      </c>
      <c r="C430">
        <v>3632820.709806174</v>
      </c>
      <c r="D430">
        <v>2384493.792906881</v>
      </c>
      <c r="E430">
        <v>3678174.907840799</v>
      </c>
      <c r="F430">
        <v>2793938.369478793</v>
      </c>
      <c r="G430">
        <v>2116892.764969473</v>
      </c>
    </row>
    <row r="431" spans="1:7">
      <c r="A431">
        <v>429</v>
      </c>
      <c r="B431">
        <v>14604953.68727909</v>
      </c>
      <c r="C431">
        <v>3637485.321103901</v>
      </c>
      <c r="D431">
        <v>2383976.565560629</v>
      </c>
      <c r="E431">
        <v>3678756.109539795</v>
      </c>
      <c r="F431">
        <v>2789613.486823106</v>
      </c>
      <c r="G431">
        <v>2115122.204251663</v>
      </c>
    </row>
    <row r="432" spans="1:7">
      <c r="A432">
        <v>430</v>
      </c>
      <c r="B432">
        <v>14603897.64125899</v>
      </c>
      <c r="C432">
        <v>3641096.842497711</v>
      </c>
      <c r="D432">
        <v>2383598.454709347</v>
      </c>
      <c r="E432">
        <v>3679128.800917145</v>
      </c>
      <c r="F432">
        <v>2786292.128343094</v>
      </c>
      <c r="G432">
        <v>2113781.414791693</v>
      </c>
    </row>
    <row r="433" spans="1:7">
      <c r="A433">
        <v>431</v>
      </c>
      <c r="B433">
        <v>14602430.38024906</v>
      </c>
      <c r="C433">
        <v>3647831.942280313</v>
      </c>
      <c r="D433">
        <v>2382932.417574148</v>
      </c>
      <c r="E433">
        <v>3679831.854397967</v>
      </c>
      <c r="F433">
        <v>2780384.568790535</v>
      </c>
      <c r="G433">
        <v>2111449.597206092</v>
      </c>
    </row>
    <row r="434" spans="1:7">
      <c r="A434">
        <v>432</v>
      </c>
      <c r="B434">
        <v>14600705.79917238</v>
      </c>
      <c r="C434">
        <v>3655407.630395058</v>
      </c>
      <c r="D434">
        <v>2382150.303165406</v>
      </c>
      <c r="E434">
        <v>3680712.949399516</v>
      </c>
      <c r="F434">
        <v>2773687.964960173</v>
      </c>
      <c r="G434">
        <v>2108746.951252225</v>
      </c>
    </row>
    <row r="435" spans="1:7">
      <c r="A435">
        <v>433</v>
      </c>
      <c r="B435">
        <v>14599022.78470193</v>
      </c>
      <c r="C435">
        <v>3663131.795812313</v>
      </c>
      <c r="D435">
        <v>2381370.738987351</v>
      </c>
      <c r="E435">
        <v>3681565.09403006</v>
      </c>
      <c r="F435">
        <v>2766914.145666179</v>
      </c>
      <c r="G435">
        <v>2106041.010206026</v>
      </c>
    </row>
    <row r="436" spans="1:7">
      <c r="A436">
        <v>434</v>
      </c>
      <c r="B436">
        <v>14596773.52693799</v>
      </c>
      <c r="C436">
        <v>3670780.413148706</v>
      </c>
      <c r="D436">
        <v>2380506.298114976</v>
      </c>
      <c r="E436">
        <v>3682528.63072762</v>
      </c>
      <c r="F436">
        <v>2759853.715656633</v>
      </c>
      <c r="G436">
        <v>2103104.46929005</v>
      </c>
    </row>
    <row r="437" spans="1:7">
      <c r="A437">
        <v>435</v>
      </c>
      <c r="B437">
        <v>14595002.64905846</v>
      </c>
      <c r="C437">
        <v>3680632.649532634</v>
      </c>
      <c r="D437">
        <v>2379596.912947342</v>
      </c>
      <c r="E437">
        <v>3683477.002711774</v>
      </c>
      <c r="F437">
        <v>2751448.32991438</v>
      </c>
      <c r="G437">
        <v>2099847.753952336</v>
      </c>
    </row>
    <row r="438" spans="1:7">
      <c r="A438">
        <v>436</v>
      </c>
      <c r="B438">
        <v>14593877.54423599</v>
      </c>
      <c r="C438">
        <v>3688343.400959939</v>
      </c>
      <c r="D438">
        <v>2378958.460554928</v>
      </c>
      <c r="E438">
        <v>3684083.067471942</v>
      </c>
      <c r="F438">
        <v>2745133.897253163</v>
      </c>
      <c r="G438">
        <v>2097358.717996017</v>
      </c>
    </row>
    <row r="439" spans="1:7">
      <c r="A439">
        <v>437</v>
      </c>
      <c r="B439">
        <v>14592926.1815265</v>
      </c>
      <c r="C439">
        <v>3689842.380205066</v>
      </c>
      <c r="D439">
        <v>2378637.327386233</v>
      </c>
      <c r="E439">
        <v>3684552.63835726</v>
      </c>
      <c r="F439">
        <v>2743328.206854864</v>
      </c>
      <c r="G439">
        <v>2096565.628723078</v>
      </c>
    </row>
    <row r="440" spans="1:7">
      <c r="A440">
        <v>438</v>
      </c>
      <c r="B440">
        <v>14591233.69580914</v>
      </c>
      <c r="C440">
        <v>3696345.879688511</v>
      </c>
      <c r="D440">
        <v>2377921.801990589</v>
      </c>
      <c r="E440">
        <v>3685376.316538738</v>
      </c>
      <c r="F440">
        <v>2737410.481619533</v>
      </c>
      <c r="G440">
        <v>2094179.215971773</v>
      </c>
    </row>
    <row r="441" spans="1:7">
      <c r="A441">
        <v>439</v>
      </c>
      <c r="B441">
        <v>14590143.09400326</v>
      </c>
      <c r="C441">
        <v>3706578.727632103</v>
      </c>
      <c r="D441">
        <v>2377057.447608872</v>
      </c>
      <c r="E441">
        <v>3686214.555249931</v>
      </c>
      <c r="F441">
        <v>2729300.731304077</v>
      </c>
      <c r="G441">
        <v>2090991.632208272</v>
      </c>
    </row>
    <row r="442" spans="1:7">
      <c r="A442">
        <v>440</v>
      </c>
      <c r="B442">
        <v>14588989.18466354</v>
      </c>
      <c r="C442">
        <v>3707703.670899054</v>
      </c>
      <c r="D442">
        <v>2376716.055521321</v>
      </c>
      <c r="E442">
        <v>3686705.716948715</v>
      </c>
      <c r="F442">
        <v>2727734.850606736</v>
      </c>
      <c r="G442">
        <v>2090128.890687719</v>
      </c>
    </row>
    <row r="443" spans="1:7">
      <c r="A443">
        <v>441</v>
      </c>
      <c r="B443">
        <v>14587287.02189089</v>
      </c>
      <c r="C443">
        <v>3716827.484888135</v>
      </c>
      <c r="D443">
        <v>2375783.798644494</v>
      </c>
      <c r="E443">
        <v>3687740.688816951</v>
      </c>
      <c r="F443">
        <v>2719931.315705618</v>
      </c>
      <c r="G443">
        <v>2087003.733835696</v>
      </c>
    </row>
    <row r="444" spans="1:7">
      <c r="A444">
        <v>442</v>
      </c>
      <c r="B444">
        <v>14585914.4498785</v>
      </c>
      <c r="C444">
        <v>3722526.030642991</v>
      </c>
      <c r="D444">
        <v>2375122.443293582</v>
      </c>
      <c r="E444">
        <v>3688542.178439429</v>
      </c>
      <c r="F444">
        <v>2714848.977050911</v>
      </c>
      <c r="G444">
        <v>2084874.820451582</v>
      </c>
    </row>
    <row r="445" spans="1:7">
      <c r="A445">
        <v>443</v>
      </c>
      <c r="B445">
        <v>14585395.94172207</v>
      </c>
      <c r="C445">
        <v>3727976.204736361</v>
      </c>
      <c r="D445">
        <v>2374680.452489914</v>
      </c>
      <c r="E445">
        <v>3688912.240045966</v>
      </c>
      <c r="F445">
        <v>2710624.554021253</v>
      </c>
      <c r="G445">
        <v>2083202.490428577</v>
      </c>
    </row>
    <row r="446" spans="1:7">
      <c r="A446">
        <v>444</v>
      </c>
      <c r="B446">
        <v>14585446.10644019</v>
      </c>
      <c r="C446">
        <v>3728004.150403114</v>
      </c>
      <c r="D446">
        <v>2374681.219227896</v>
      </c>
      <c r="E446">
        <v>3688908.580940049</v>
      </c>
      <c r="F446">
        <v>2710615.853765311</v>
      </c>
      <c r="G446">
        <v>2083236.302103826</v>
      </c>
    </row>
    <row r="447" spans="1:7">
      <c r="A447">
        <v>445</v>
      </c>
      <c r="B447">
        <v>14584320.43603252</v>
      </c>
      <c r="C447">
        <v>3732083.970973078</v>
      </c>
      <c r="D447">
        <v>2374183.234768516</v>
      </c>
      <c r="E447">
        <v>3689566.941999237</v>
      </c>
      <c r="F447">
        <v>2706840.020172749</v>
      </c>
      <c r="G447">
        <v>2081646.268118939</v>
      </c>
    </row>
    <row r="448" spans="1:7">
      <c r="A448">
        <v>446</v>
      </c>
      <c r="B448">
        <v>14582812.37808157</v>
      </c>
      <c r="C448">
        <v>3740464.960187397</v>
      </c>
      <c r="D448">
        <v>2373367.257010032</v>
      </c>
      <c r="E448">
        <v>3690415.146031572</v>
      </c>
      <c r="F448">
        <v>2699751.620202766</v>
      </c>
      <c r="G448">
        <v>2078813.394649802</v>
      </c>
    </row>
    <row r="449" spans="1:7">
      <c r="A449">
        <v>447</v>
      </c>
      <c r="B449">
        <v>14581365.02268218</v>
      </c>
      <c r="C449">
        <v>3747751.411251353</v>
      </c>
      <c r="D449">
        <v>2372547.957745157</v>
      </c>
      <c r="E449">
        <v>3691410.109147113</v>
      </c>
      <c r="F449">
        <v>2693438.571721177</v>
      </c>
      <c r="G449">
        <v>2076216.972817379</v>
      </c>
    </row>
    <row r="450" spans="1:7">
      <c r="A450">
        <v>448</v>
      </c>
      <c r="B450">
        <v>14580583.52016941</v>
      </c>
      <c r="C450">
        <v>3752823.933198825</v>
      </c>
      <c r="D450">
        <v>2372050.408734859</v>
      </c>
      <c r="E450">
        <v>3691957.480463942</v>
      </c>
      <c r="F450">
        <v>2689221.928751311</v>
      </c>
      <c r="G450">
        <v>2074529.769020477</v>
      </c>
    </row>
    <row r="451" spans="1:7">
      <c r="A451">
        <v>449</v>
      </c>
      <c r="B451">
        <v>14580006.07462097</v>
      </c>
      <c r="C451">
        <v>3756759.075331733</v>
      </c>
      <c r="D451">
        <v>2371644.017366148</v>
      </c>
      <c r="E451">
        <v>3692457.781315807</v>
      </c>
      <c r="F451">
        <v>2685945.015863894</v>
      </c>
      <c r="G451">
        <v>2073200.184743389</v>
      </c>
    </row>
    <row r="452" spans="1:7">
      <c r="A452">
        <v>450</v>
      </c>
      <c r="B452">
        <v>14579998.71299818</v>
      </c>
      <c r="C452">
        <v>3756630.287599695</v>
      </c>
      <c r="D452">
        <v>2371642.625232341</v>
      </c>
      <c r="E452">
        <v>3692479.589314504</v>
      </c>
      <c r="F452">
        <v>2686032.795969095</v>
      </c>
      <c r="G452">
        <v>2073213.414882543</v>
      </c>
    </row>
    <row r="453" spans="1:7">
      <c r="A453">
        <v>451</v>
      </c>
      <c r="B453">
        <v>14578798.33544259</v>
      </c>
      <c r="C453">
        <v>3762505.682610713</v>
      </c>
      <c r="D453">
        <v>2371000.464071312</v>
      </c>
      <c r="E453">
        <v>3693211.820162367</v>
      </c>
      <c r="F453">
        <v>2680958.855883158</v>
      </c>
      <c r="G453">
        <v>2071121.512715044</v>
      </c>
    </row>
    <row r="454" spans="1:7">
      <c r="A454">
        <v>452</v>
      </c>
      <c r="B454">
        <v>14577805.6018163</v>
      </c>
      <c r="C454">
        <v>3767537.155765787</v>
      </c>
      <c r="D454">
        <v>2370446.977561136</v>
      </c>
      <c r="E454">
        <v>3693850.837450917</v>
      </c>
      <c r="F454">
        <v>2676635.262969139</v>
      </c>
      <c r="G454">
        <v>2069335.368069317</v>
      </c>
    </row>
    <row r="455" spans="1:7">
      <c r="A455">
        <v>453</v>
      </c>
      <c r="B455">
        <v>14576531.08632022</v>
      </c>
      <c r="C455">
        <v>3778034.049932825</v>
      </c>
      <c r="D455">
        <v>2369439.400782801</v>
      </c>
      <c r="E455">
        <v>3694986.935032129</v>
      </c>
      <c r="F455">
        <v>2668107.263591002</v>
      </c>
      <c r="G455">
        <v>2065963.436981459</v>
      </c>
    </row>
    <row r="456" spans="1:7">
      <c r="A456">
        <v>454</v>
      </c>
      <c r="B456">
        <v>14575446.77955899</v>
      </c>
      <c r="C456">
        <v>3782647.944120034</v>
      </c>
      <c r="D456">
        <v>2368833.114164869</v>
      </c>
      <c r="E456">
        <v>3695747.610375029</v>
      </c>
      <c r="F456">
        <v>2664045.997988522</v>
      </c>
      <c r="G456">
        <v>2064172.112910531</v>
      </c>
    </row>
    <row r="457" spans="1:7">
      <c r="A457">
        <v>455</v>
      </c>
      <c r="B457">
        <v>14574723.89684941</v>
      </c>
      <c r="C457">
        <v>3784292.565396612</v>
      </c>
      <c r="D457">
        <v>2368478.885235924</v>
      </c>
      <c r="E457">
        <v>3696266.375309938</v>
      </c>
      <c r="F457">
        <v>2662299.213219692</v>
      </c>
      <c r="G457">
        <v>2063386.857687243</v>
      </c>
    </row>
    <row r="458" spans="1:7">
      <c r="A458">
        <v>456</v>
      </c>
      <c r="B458">
        <v>14574250.16953355</v>
      </c>
      <c r="C458">
        <v>3790750.728917625</v>
      </c>
      <c r="D458">
        <v>2367971.536968036</v>
      </c>
      <c r="E458">
        <v>3696745.166381938</v>
      </c>
      <c r="F458">
        <v>2657351.049324354</v>
      </c>
      <c r="G458">
        <v>2061431.687941602</v>
      </c>
    </row>
    <row r="459" spans="1:7">
      <c r="A459">
        <v>457</v>
      </c>
      <c r="B459">
        <v>14574330.48010493</v>
      </c>
      <c r="C459">
        <v>3793749.139229122</v>
      </c>
      <c r="D459">
        <v>2367780.700453788</v>
      </c>
      <c r="E459">
        <v>3696889.790789235</v>
      </c>
      <c r="F459">
        <v>2655278.08370497</v>
      </c>
      <c r="G459">
        <v>2060632.765927819</v>
      </c>
    </row>
    <row r="460" spans="1:7">
      <c r="A460">
        <v>458</v>
      </c>
      <c r="B460">
        <v>14573129.58745038</v>
      </c>
      <c r="C460">
        <v>3796416.28841123</v>
      </c>
      <c r="D460">
        <v>2367285.81298302</v>
      </c>
      <c r="E460">
        <v>3697596.197752981</v>
      </c>
      <c r="F460">
        <v>2652454.446166786</v>
      </c>
      <c r="G460">
        <v>2059376.842136361</v>
      </c>
    </row>
    <row r="461" spans="1:7">
      <c r="A461">
        <v>459</v>
      </c>
      <c r="B461">
        <v>14572592.92121464</v>
      </c>
      <c r="C461">
        <v>3804967.967257012</v>
      </c>
      <c r="D461">
        <v>2366594.132650483</v>
      </c>
      <c r="E461">
        <v>3698312.273451822</v>
      </c>
      <c r="F461">
        <v>2645837.311216124</v>
      </c>
      <c r="G461">
        <v>2056881.236639197</v>
      </c>
    </row>
    <row r="462" spans="1:7">
      <c r="A462">
        <v>460</v>
      </c>
      <c r="B462">
        <v>14571613.72575806</v>
      </c>
      <c r="C462">
        <v>3810104.36696509</v>
      </c>
      <c r="D462">
        <v>2365958.792894102</v>
      </c>
      <c r="E462">
        <v>3699117.059029979</v>
      </c>
      <c r="F462">
        <v>2641432.602562479</v>
      </c>
      <c r="G462">
        <v>2055000.904306406</v>
      </c>
    </row>
    <row r="463" spans="1:7">
      <c r="A463">
        <v>461</v>
      </c>
      <c r="B463">
        <v>14570837.42973666</v>
      </c>
      <c r="C463">
        <v>3816217.624638479</v>
      </c>
      <c r="D463">
        <v>2365332.490186126</v>
      </c>
      <c r="E463">
        <v>3699827.06700837</v>
      </c>
      <c r="F463">
        <v>2636452.132881153</v>
      </c>
      <c r="G463">
        <v>2053008.115022531</v>
      </c>
    </row>
    <row r="464" spans="1:7">
      <c r="A464">
        <v>462</v>
      </c>
      <c r="B464">
        <v>14570566.84114458</v>
      </c>
      <c r="C464">
        <v>3815211.873592954</v>
      </c>
      <c r="D464">
        <v>2365275.874121764</v>
      </c>
      <c r="E464">
        <v>3700046.519379972</v>
      </c>
      <c r="F464">
        <v>2636902.086585606</v>
      </c>
      <c r="G464">
        <v>2053130.48746428</v>
      </c>
    </row>
    <row r="465" spans="1:7">
      <c r="A465">
        <v>463</v>
      </c>
      <c r="B465">
        <v>14570618.37669732</v>
      </c>
      <c r="C465">
        <v>3814990.848619295</v>
      </c>
      <c r="D465">
        <v>2365294.222899742</v>
      </c>
      <c r="E465">
        <v>3700026.29106636</v>
      </c>
      <c r="F465">
        <v>2637124.421280699</v>
      </c>
      <c r="G465">
        <v>2053182.592831227</v>
      </c>
    </row>
    <row r="466" spans="1:7">
      <c r="A466">
        <v>464</v>
      </c>
      <c r="B466">
        <v>14569996.40086775</v>
      </c>
      <c r="C466">
        <v>3820554.81113564</v>
      </c>
      <c r="D466">
        <v>2364743.793771254</v>
      </c>
      <c r="E466">
        <v>3700603.396961148</v>
      </c>
      <c r="F466">
        <v>2632681.282642734</v>
      </c>
      <c r="G466">
        <v>2051413.116356968</v>
      </c>
    </row>
    <row r="467" spans="1:7">
      <c r="A467">
        <v>465</v>
      </c>
      <c r="B467">
        <v>14569157.14333363</v>
      </c>
      <c r="C467">
        <v>3825802.905596277</v>
      </c>
      <c r="D467">
        <v>2364060.552282271</v>
      </c>
      <c r="E467">
        <v>3701537.670745741</v>
      </c>
      <c r="F467">
        <v>2628237.593428721</v>
      </c>
      <c r="G467">
        <v>2049518.421280615</v>
      </c>
    </row>
    <row r="468" spans="1:7">
      <c r="A468">
        <v>466</v>
      </c>
      <c r="B468">
        <v>14568366.7935456</v>
      </c>
      <c r="C468">
        <v>3832207.126830888</v>
      </c>
      <c r="D468">
        <v>2363378.710212178</v>
      </c>
      <c r="E468">
        <v>3702331.050217655</v>
      </c>
      <c r="F468">
        <v>2623051.678647531</v>
      </c>
      <c r="G468">
        <v>2047398.227637351</v>
      </c>
    </row>
    <row r="469" spans="1:7">
      <c r="A469">
        <v>467</v>
      </c>
      <c r="B469">
        <v>14567968.91768355</v>
      </c>
      <c r="C469">
        <v>3834581.07278664</v>
      </c>
      <c r="D469">
        <v>2363055.226601406</v>
      </c>
      <c r="E469">
        <v>3702764.992544425</v>
      </c>
      <c r="F469">
        <v>2621038.837345083</v>
      </c>
      <c r="G469">
        <v>2046528.788405991</v>
      </c>
    </row>
    <row r="470" spans="1:7">
      <c r="A470">
        <v>468</v>
      </c>
      <c r="B470">
        <v>14567664.70737043</v>
      </c>
      <c r="C470">
        <v>3836161.302634915</v>
      </c>
      <c r="D470">
        <v>2362852.870598876</v>
      </c>
      <c r="E470">
        <v>3702991.710680444</v>
      </c>
      <c r="F470">
        <v>2619695.124425284</v>
      </c>
      <c r="G470">
        <v>2045963.699030912</v>
      </c>
    </row>
    <row r="471" spans="1:7">
      <c r="A471">
        <v>469</v>
      </c>
      <c r="B471">
        <v>14567705.96383078</v>
      </c>
      <c r="C471">
        <v>3835995.162620659</v>
      </c>
      <c r="D471">
        <v>2362854.218676132</v>
      </c>
      <c r="E471">
        <v>3703013.056926589</v>
      </c>
      <c r="F471">
        <v>2619843.429259829</v>
      </c>
      <c r="G471">
        <v>2046000.096347573</v>
      </c>
    </row>
    <row r="472" spans="1:7">
      <c r="A472">
        <v>470</v>
      </c>
      <c r="B472">
        <v>14567061.6505814</v>
      </c>
      <c r="C472">
        <v>3842257.164036951</v>
      </c>
      <c r="D472">
        <v>2362188.124585061</v>
      </c>
      <c r="E472">
        <v>3703822.630388508</v>
      </c>
      <c r="F472">
        <v>2614817.042625465</v>
      </c>
      <c r="G472">
        <v>2043976.68894542</v>
      </c>
    </row>
    <row r="473" spans="1:7">
      <c r="A473">
        <v>471</v>
      </c>
      <c r="B473">
        <v>14566568.25537159</v>
      </c>
      <c r="C473">
        <v>3847305.938255697</v>
      </c>
      <c r="D473">
        <v>2361641.959425439</v>
      </c>
      <c r="E473">
        <v>3704499.437122106</v>
      </c>
      <c r="F473">
        <v>2610781.086867071</v>
      </c>
      <c r="G473">
        <v>2042339.833701271</v>
      </c>
    </row>
    <row r="474" spans="1:7">
      <c r="A474">
        <v>472</v>
      </c>
      <c r="B474">
        <v>14565874.25529523</v>
      </c>
      <c r="C474">
        <v>3850136.498277387</v>
      </c>
      <c r="D474">
        <v>2361150.692493178</v>
      </c>
      <c r="E474">
        <v>3705180.208045593</v>
      </c>
      <c r="F474">
        <v>2608251.074690863</v>
      </c>
      <c r="G474">
        <v>2041155.781788208</v>
      </c>
    </row>
    <row r="475" spans="1:7">
      <c r="A475">
        <v>473</v>
      </c>
      <c r="B475">
        <v>14565328.96784984</v>
      </c>
      <c r="C475">
        <v>3857412.110277492</v>
      </c>
      <c r="D475">
        <v>2360435.268149913</v>
      </c>
      <c r="E475">
        <v>3706026.014626572</v>
      </c>
      <c r="F475">
        <v>2602538.307453007</v>
      </c>
      <c r="G475">
        <v>2038917.267342859</v>
      </c>
    </row>
    <row r="476" spans="1:7">
      <c r="A476">
        <v>474</v>
      </c>
      <c r="B476">
        <v>14565040.43970813</v>
      </c>
      <c r="C476">
        <v>3863807.240085005</v>
      </c>
      <c r="D476">
        <v>2359904.142270077</v>
      </c>
      <c r="E476">
        <v>3706586.167093921</v>
      </c>
      <c r="F476">
        <v>2597738.667334861</v>
      </c>
      <c r="G476">
        <v>2037004.222924267</v>
      </c>
    </row>
    <row r="477" spans="1:7">
      <c r="A477">
        <v>475</v>
      </c>
      <c r="B477">
        <v>14564782.81433481</v>
      </c>
      <c r="C477">
        <v>3862416.933058989</v>
      </c>
      <c r="D477">
        <v>2359826.150338062</v>
      </c>
      <c r="E477">
        <v>3706824.01895232</v>
      </c>
      <c r="F477">
        <v>2598488.161093409</v>
      </c>
      <c r="G477">
        <v>2037227.550892028</v>
      </c>
    </row>
    <row r="478" spans="1:7">
      <c r="A478">
        <v>476</v>
      </c>
      <c r="B478">
        <v>14564790.42467166</v>
      </c>
      <c r="C478">
        <v>3865820.39874342</v>
      </c>
      <c r="D478">
        <v>2359597.807809626</v>
      </c>
      <c r="E478">
        <v>3707015.142197257</v>
      </c>
      <c r="F478">
        <v>2596072.964328721</v>
      </c>
      <c r="G478">
        <v>2036284.111592639</v>
      </c>
    </row>
    <row r="479" spans="1:7">
      <c r="A479">
        <v>477</v>
      </c>
      <c r="B479">
        <v>14564307.53521139</v>
      </c>
      <c r="C479">
        <v>3869513.139754371</v>
      </c>
      <c r="D479">
        <v>2359072.862515036</v>
      </c>
      <c r="E479">
        <v>3707745.865909132</v>
      </c>
      <c r="F479">
        <v>2592987.832774256</v>
      </c>
      <c r="G479">
        <v>2034987.834258596</v>
      </c>
    </row>
    <row r="480" spans="1:7">
      <c r="A480">
        <v>478</v>
      </c>
      <c r="B480">
        <v>14563990.17880766</v>
      </c>
      <c r="C480">
        <v>3866282.751812323</v>
      </c>
      <c r="D480">
        <v>2359111.80469313</v>
      </c>
      <c r="E480">
        <v>3707848.475588769</v>
      </c>
      <c r="F480">
        <v>2595124.206007192</v>
      </c>
      <c r="G480">
        <v>2035622.94070625</v>
      </c>
    </row>
    <row r="481" spans="1:7">
      <c r="A481">
        <v>479</v>
      </c>
      <c r="B481">
        <v>14563550.09759267</v>
      </c>
      <c r="C481">
        <v>3871542.785656487</v>
      </c>
      <c r="D481">
        <v>2358493.059789616</v>
      </c>
      <c r="E481">
        <v>3708633.401484747</v>
      </c>
      <c r="F481">
        <v>2590963.5089017</v>
      </c>
      <c r="G481">
        <v>2033917.341760117</v>
      </c>
    </row>
    <row r="482" spans="1:7">
      <c r="A482">
        <v>480</v>
      </c>
      <c r="B482">
        <v>14563193.79831319</v>
      </c>
      <c r="C482">
        <v>3873808.797124797</v>
      </c>
      <c r="D482">
        <v>2358093.198214982</v>
      </c>
      <c r="E482">
        <v>3709234.02084154</v>
      </c>
      <c r="F482">
        <v>2589041.906365702</v>
      </c>
      <c r="G482">
        <v>2033015.875766166</v>
      </c>
    </row>
    <row r="483" spans="1:7">
      <c r="A483">
        <v>481</v>
      </c>
      <c r="B483">
        <v>14563085.74563823</v>
      </c>
      <c r="C483">
        <v>3877786.194823784</v>
      </c>
      <c r="D483">
        <v>2357795.44300202</v>
      </c>
      <c r="E483">
        <v>3709465.636689915</v>
      </c>
      <c r="F483">
        <v>2586164.427178393</v>
      </c>
      <c r="G483">
        <v>2031874.043944123</v>
      </c>
    </row>
    <row r="484" spans="1:7">
      <c r="A484">
        <v>482</v>
      </c>
      <c r="B484">
        <v>14563070.51903892</v>
      </c>
      <c r="C484">
        <v>3878045.829745363</v>
      </c>
      <c r="D484">
        <v>2357768.148786717</v>
      </c>
      <c r="E484">
        <v>3709492.524795006</v>
      </c>
      <c r="F484">
        <v>2585995.435202733</v>
      </c>
      <c r="G484">
        <v>2031768.580509098</v>
      </c>
    </row>
    <row r="485" spans="1:7">
      <c r="A485">
        <v>483</v>
      </c>
      <c r="B485">
        <v>14562824.04412718</v>
      </c>
      <c r="C485">
        <v>3879070.321234565</v>
      </c>
      <c r="D485">
        <v>2357515.336944112</v>
      </c>
      <c r="E485">
        <v>3709943.623453835</v>
      </c>
      <c r="F485">
        <v>2585006.904591567</v>
      </c>
      <c r="G485">
        <v>2031287.857903104</v>
      </c>
    </row>
    <row r="486" spans="1:7">
      <c r="A486">
        <v>484</v>
      </c>
      <c r="B486">
        <v>14562438.18439063</v>
      </c>
      <c r="C486">
        <v>3883706.597356365</v>
      </c>
      <c r="D486">
        <v>2356995.935722379</v>
      </c>
      <c r="E486">
        <v>3710545.797470731</v>
      </c>
      <c r="F486">
        <v>2581385.402685493</v>
      </c>
      <c r="G486">
        <v>2029804.451155661</v>
      </c>
    </row>
    <row r="487" spans="1:7">
      <c r="A487">
        <v>485</v>
      </c>
      <c r="B487">
        <v>14562100.67094318</v>
      </c>
      <c r="C487">
        <v>3887202.382139934</v>
      </c>
      <c r="D487">
        <v>2356458.386832298</v>
      </c>
      <c r="E487">
        <v>3711324.911139853</v>
      </c>
      <c r="F487">
        <v>2578556.708536586</v>
      </c>
      <c r="G487">
        <v>2028558.282294512</v>
      </c>
    </row>
    <row r="488" spans="1:7">
      <c r="A488">
        <v>486</v>
      </c>
      <c r="B488">
        <v>14561944.71131243</v>
      </c>
      <c r="C488">
        <v>3889917.866896685</v>
      </c>
      <c r="D488">
        <v>2356157.649898473</v>
      </c>
      <c r="E488">
        <v>3711696.638634516</v>
      </c>
      <c r="F488">
        <v>2576467.532075614</v>
      </c>
      <c r="G488">
        <v>2027705.023807143</v>
      </c>
    </row>
    <row r="489" spans="1:7">
      <c r="A489">
        <v>487</v>
      </c>
      <c r="B489">
        <v>14561987.98933198</v>
      </c>
      <c r="C489">
        <v>3889869.620140166</v>
      </c>
      <c r="D489">
        <v>2356180.583059784</v>
      </c>
      <c r="E489">
        <v>3711651.630127565</v>
      </c>
      <c r="F489">
        <v>2576532.169931062</v>
      </c>
      <c r="G489">
        <v>2027753.986073396</v>
      </c>
    </row>
    <row r="490" spans="1:7">
      <c r="A490">
        <v>488</v>
      </c>
      <c r="B490">
        <v>14561809.50594757</v>
      </c>
      <c r="C490">
        <v>3892360.255789498</v>
      </c>
      <c r="D490">
        <v>2355859.771351506</v>
      </c>
      <c r="E490">
        <v>3712127.289178423</v>
      </c>
      <c r="F490">
        <v>2574566.848966417</v>
      </c>
      <c r="G490">
        <v>2026895.340661725</v>
      </c>
    </row>
    <row r="491" spans="1:7">
      <c r="A491">
        <v>489</v>
      </c>
      <c r="B491">
        <v>14561824.57409732</v>
      </c>
      <c r="C491">
        <v>3892386.853528647</v>
      </c>
      <c r="D491">
        <v>2355857.410523268</v>
      </c>
      <c r="E491">
        <v>3712128.506778912</v>
      </c>
      <c r="F491">
        <v>2574557.792776952</v>
      </c>
      <c r="G491">
        <v>2026894.010489538</v>
      </c>
    </row>
    <row r="492" spans="1:7">
      <c r="A492">
        <v>490</v>
      </c>
      <c r="B492">
        <v>14561509.76336636</v>
      </c>
      <c r="C492">
        <v>3894583.557280185</v>
      </c>
      <c r="D492">
        <v>2355464.065256753</v>
      </c>
      <c r="E492">
        <v>3712684.297512604</v>
      </c>
      <c r="F492">
        <v>2572738.931034365</v>
      </c>
      <c r="G492">
        <v>2026038.912282454</v>
      </c>
    </row>
    <row r="493" spans="1:7">
      <c r="A493">
        <v>491</v>
      </c>
      <c r="B493">
        <v>14561258.58223621</v>
      </c>
      <c r="C493">
        <v>3902272.203458571</v>
      </c>
      <c r="D493">
        <v>2354674.281852369</v>
      </c>
      <c r="E493">
        <v>3713666.923994247</v>
      </c>
      <c r="F493">
        <v>2566923.822473909</v>
      </c>
      <c r="G493">
        <v>2023721.350457109</v>
      </c>
    </row>
    <row r="494" spans="1:7">
      <c r="A494">
        <v>492</v>
      </c>
      <c r="B494">
        <v>14561062.04163136</v>
      </c>
      <c r="C494">
        <v>3903203.210260015</v>
      </c>
      <c r="D494">
        <v>2354346.67605885</v>
      </c>
      <c r="E494">
        <v>3714192.983355215</v>
      </c>
      <c r="F494">
        <v>2566118.631026105</v>
      </c>
      <c r="G494">
        <v>2023200.540931174</v>
      </c>
    </row>
    <row r="495" spans="1:7">
      <c r="A495">
        <v>493</v>
      </c>
      <c r="B495">
        <v>14560956.34471523</v>
      </c>
      <c r="C495">
        <v>3901021.727072313</v>
      </c>
      <c r="D495">
        <v>2354320.023654929</v>
      </c>
      <c r="E495">
        <v>3714373.216240033</v>
      </c>
      <c r="F495">
        <v>2567559.875214146</v>
      </c>
      <c r="G495">
        <v>2023681.502533806</v>
      </c>
    </row>
    <row r="496" spans="1:7">
      <c r="A496">
        <v>494</v>
      </c>
      <c r="B496">
        <v>14560982.24377695</v>
      </c>
      <c r="C496">
        <v>3897663.314319026</v>
      </c>
      <c r="D496">
        <v>2354542.671598613</v>
      </c>
      <c r="E496">
        <v>3714186.842909152</v>
      </c>
      <c r="F496">
        <v>2569966.118551145</v>
      </c>
      <c r="G496">
        <v>2024623.296399015</v>
      </c>
    </row>
    <row r="497" spans="1:7">
      <c r="A497">
        <v>495</v>
      </c>
      <c r="B497">
        <v>14560901.33153788</v>
      </c>
      <c r="C497">
        <v>3906843.161495692</v>
      </c>
      <c r="D497">
        <v>2353870.695260241</v>
      </c>
      <c r="E497">
        <v>3714818.856281939</v>
      </c>
      <c r="F497">
        <v>2563362.217686797</v>
      </c>
      <c r="G497">
        <v>2022006.400813215</v>
      </c>
    </row>
    <row r="498" spans="1:7">
      <c r="A498">
        <v>496</v>
      </c>
      <c r="B498">
        <v>14560868.95023836</v>
      </c>
      <c r="C498">
        <v>3903255.118515514</v>
      </c>
      <c r="D498">
        <v>2354106.997820896</v>
      </c>
      <c r="E498">
        <v>3714595.790841285</v>
      </c>
      <c r="F498">
        <v>2565951.996905405</v>
      </c>
      <c r="G498">
        <v>2022959.046155261</v>
      </c>
    </row>
    <row r="499" spans="1:7">
      <c r="A499">
        <v>497</v>
      </c>
      <c r="B499">
        <v>14560679.48741393</v>
      </c>
      <c r="C499">
        <v>3906695.902004402</v>
      </c>
      <c r="D499">
        <v>2353649.686531987</v>
      </c>
      <c r="E499">
        <v>3715219.04438697</v>
      </c>
      <c r="F499">
        <v>2563281.183192506</v>
      </c>
      <c r="G499">
        <v>2021833.671298068</v>
      </c>
    </row>
    <row r="500" spans="1:7">
      <c r="A500">
        <v>498</v>
      </c>
      <c r="B500">
        <v>14560598.467521</v>
      </c>
      <c r="C500">
        <v>3908084.655779919</v>
      </c>
      <c r="D500">
        <v>2353336.918750255</v>
      </c>
      <c r="E500">
        <v>3715707.88451043</v>
      </c>
      <c r="F500">
        <v>2562208.122083268</v>
      </c>
      <c r="G500">
        <v>2021260.886397125</v>
      </c>
    </row>
    <row r="501" spans="1:7">
      <c r="A501">
        <v>499</v>
      </c>
      <c r="B501">
        <v>14560485.87725074</v>
      </c>
      <c r="C501">
        <v>3911500.889229494</v>
      </c>
      <c r="D501">
        <v>2352967.029349861</v>
      </c>
      <c r="E501">
        <v>3716144.485381007</v>
      </c>
      <c r="F501">
        <v>2559639.484158739</v>
      </c>
      <c r="G501">
        <v>2020233.989131637</v>
      </c>
    </row>
    <row r="502" spans="1:7">
      <c r="A502">
        <v>500</v>
      </c>
      <c r="B502">
        <v>14560523.22894542</v>
      </c>
      <c r="C502">
        <v>3909225.596220233</v>
      </c>
      <c r="D502">
        <v>2353024.558205828</v>
      </c>
      <c r="E502">
        <v>3716242.43048076</v>
      </c>
      <c r="F502">
        <v>2561220.370259897</v>
      </c>
      <c r="G502">
        <v>2020810.273778708</v>
      </c>
    </row>
    <row r="503" spans="1:7">
      <c r="A503">
        <v>501</v>
      </c>
      <c r="B503">
        <v>14560466.71882542</v>
      </c>
      <c r="C503">
        <v>3911306.324469492</v>
      </c>
      <c r="D503">
        <v>2352979.548097248</v>
      </c>
      <c r="E503">
        <v>3716143.829865451</v>
      </c>
      <c r="F503">
        <v>2559732.499026924</v>
      </c>
      <c r="G503">
        <v>2020304.517366308</v>
      </c>
    </row>
    <row r="504" spans="1:7">
      <c r="A504">
        <v>502</v>
      </c>
      <c r="B504">
        <v>14560435.23702043</v>
      </c>
      <c r="C504">
        <v>3914469.994659135</v>
      </c>
      <c r="D504">
        <v>2352676.864836119</v>
      </c>
      <c r="E504">
        <v>3716434.105380331</v>
      </c>
      <c r="F504">
        <v>2557458.373555936</v>
      </c>
      <c r="G504">
        <v>2019395.898588904</v>
      </c>
    </row>
    <row r="505" spans="1:7">
      <c r="A505">
        <v>503</v>
      </c>
      <c r="B505">
        <v>14560435.76134828</v>
      </c>
      <c r="C505">
        <v>3914206.459474931</v>
      </c>
      <c r="D505">
        <v>2352637.95169781</v>
      </c>
      <c r="E505">
        <v>3716553.091688341</v>
      </c>
      <c r="F505">
        <v>2557617.927810637</v>
      </c>
      <c r="G505">
        <v>2019420.330676565</v>
      </c>
    </row>
    <row r="506" spans="1:7">
      <c r="A506">
        <v>504</v>
      </c>
      <c r="B506">
        <v>14560336.68941239</v>
      </c>
      <c r="C506">
        <v>3918020.046491644</v>
      </c>
      <c r="D506">
        <v>2352180.909187398</v>
      </c>
      <c r="E506">
        <v>3717131.576177223</v>
      </c>
      <c r="F506">
        <v>2554784.422714206</v>
      </c>
      <c r="G506">
        <v>2018219.734841921</v>
      </c>
    </row>
    <row r="507" spans="1:7">
      <c r="A507">
        <v>505</v>
      </c>
      <c r="B507">
        <v>14560359.53291792</v>
      </c>
      <c r="C507">
        <v>3918381.516033633</v>
      </c>
      <c r="D507">
        <v>2352067.931333472</v>
      </c>
      <c r="E507">
        <v>3717318.945791635</v>
      </c>
      <c r="F507">
        <v>2554529.352457799</v>
      </c>
      <c r="G507">
        <v>2018061.78730138</v>
      </c>
    </row>
    <row r="508" spans="1:7">
      <c r="A508">
        <v>506</v>
      </c>
      <c r="B508">
        <v>14560332.43471717</v>
      </c>
      <c r="C508">
        <v>3918648.125021365</v>
      </c>
      <c r="D508">
        <v>2352120.120666408</v>
      </c>
      <c r="E508">
        <v>3717208.977164092</v>
      </c>
      <c r="F508">
        <v>2554315.39590816</v>
      </c>
      <c r="G508">
        <v>2018039.815957141</v>
      </c>
    </row>
    <row r="509" spans="1:7">
      <c r="A509">
        <v>507</v>
      </c>
      <c r="B509">
        <v>14560278.37314723</v>
      </c>
      <c r="C509">
        <v>3919650.575999954</v>
      </c>
      <c r="D509">
        <v>2351981.850452657</v>
      </c>
      <c r="E509">
        <v>3717350.819573602</v>
      </c>
      <c r="F509">
        <v>2553559.306019409</v>
      </c>
      <c r="G509">
        <v>2017735.821101605</v>
      </c>
    </row>
    <row r="510" spans="1:7">
      <c r="A510">
        <v>508</v>
      </c>
      <c r="B510">
        <v>14560323.9786033</v>
      </c>
      <c r="C510">
        <v>3919510.7992864</v>
      </c>
      <c r="D510">
        <v>2352002.396848777</v>
      </c>
      <c r="E510">
        <v>3717326.569716459</v>
      </c>
      <c r="F510">
        <v>2553692.74447972</v>
      </c>
      <c r="G510">
        <v>2017791.468271947</v>
      </c>
    </row>
    <row r="511" spans="1:7">
      <c r="A511">
        <v>509</v>
      </c>
      <c r="B511">
        <v>14560224.65360661</v>
      </c>
      <c r="C511">
        <v>3924488.979424662</v>
      </c>
      <c r="D511">
        <v>2351470.529917499</v>
      </c>
      <c r="E511">
        <v>3717997.434821208</v>
      </c>
      <c r="F511">
        <v>2549973.718953433</v>
      </c>
      <c r="G511">
        <v>2016293.990489813</v>
      </c>
    </row>
    <row r="512" spans="1:7">
      <c r="A512">
        <v>510</v>
      </c>
      <c r="B512">
        <v>14560256.78877461</v>
      </c>
      <c r="C512">
        <v>3922040.946992937</v>
      </c>
      <c r="D512">
        <v>2351498.360461276</v>
      </c>
      <c r="E512">
        <v>3718055.510353571</v>
      </c>
      <c r="F512">
        <v>2551804.498153863</v>
      </c>
      <c r="G512">
        <v>2016857.472812958</v>
      </c>
    </row>
    <row r="513" spans="1:7">
      <c r="A513">
        <v>511</v>
      </c>
      <c r="B513">
        <v>14560213.85113944</v>
      </c>
      <c r="C513">
        <v>3923243.327400179</v>
      </c>
      <c r="D513">
        <v>2351538.546301079</v>
      </c>
      <c r="E513">
        <v>3717950.636121333</v>
      </c>
      <c r="F513">
        <v>2550836.212565625</v>
      </c>
      <c r="G513">
        <v>2016645.128751229</v>
      </c>
    </row>
    <row r="514" spans="1:7">
      <c r="A514">
        <v>512</v>
      </c>
      <c r="B514">
        <v>14560204.73484451</v>
      </c>
      <c r="C514">
        <v>3929428.916616405</v>
      </c>
      <c r="D514">
        <v>2351090.955004107</v>
      </c>
      <c r="E514">
        <v>3718385.720995578</v>
      </c>
      <c r="F514">
        <v>2546329.537306742</v>
      </c>
      <c r="G514">
        <v>2014969.604921679</v>
      </c>
    </row>
    <row r="515" spans="1:7">
      <c r="A515">
        <v>513</v>
      </c>
      <c r="B515">
        <v>14560261.28250456</v>
      </c>
      <c r="C515">
        <v>3932022.870202194</v>
      </c>
      <c r="D515">
        <v>2350934.844321449</v>
      </c>
      <c r="E515">
        <v>3718502.805184479</v>
      </c>
      <c r="F515">
        <v>2544538.516303633</v>
      </c>
      <c r="G515">
        <v>2014262.246492804</v>
      </c>
    </row>
    <row r="516" spans="1:7">
      <c r="A516">
        <v>514</v>
      </c>
      <c r="B516">
        <v>14560180.66479503</v>
      </c>
      <c r="C516">
        <v>3927469.771421332</v>
      </c>
      <c r="D516">
        <v>2351058.610967876</v>
      </c>
      <c r="E516">
        <v>3718567.391152125</v>
      </c>
      <c r="F516">
        <v>2547685.548432535</v>
      </c>
      <c r="G516">
        <v>2015399.342821161</v>
      </c>
    </row>
    <row r="517" spans="1:7">
      <c r="A517">
        <v>515</v>
      </c>
      <c r="B517">
        <v>14560166.05672219</v>
      </c>
      <c r="C517">
        <v>3922928.087529254</v>
      </c>
      <c r="D517">
        <v>2351377.359758519</v>
      </c>
      <c r="E517">
        <v>3718259.098528936</v>
      </c>
      <c r="F517">
        <v>2550950.593264759</v>
      </c>
      <c r="G517">
        <v>2016650.917640726</v>
      </c>
    </row>
    <row r="518" spans="1:7">
      <c r="A518">
        <v>516</v>
      </c>
      <c r="B518">
        <v>14560211.99573226</v>
      </c>
      <c r="C518">
        <v>3925988.415336277</v>
      </c>
      <c r="D518">
        <v>2351076.426721581</v>
      </c>
      <c r="E518">
        <v>3718649.047426892</v>
      </c>
      <c r="F518">
        <v>2548679.59103868</v>
      </c>
      <c r="G518">
        <v>2015818.515208835</v>
      </c>
    </row>
    <row r="519" spans="1:7">
      <c r="A519">
        <v>517</v>
      </c>
      <c r="B519">
        <v>14560199.66033687</v>
      </c>
      <c r="C519">
        <v>3923575.99330082</v>
      </c>
      <c r="D519">
        <v>2351353.644116414</v>
      </c>
      <c r="E519">
        <v>3718250.307507411</v>
      </c>
      <c r="F519">
        <v>2550509.373556917</v>
      </c>
      <c r="G519">
        <v>2016510.341855305</v>
      </c>
    </row>
    <row r="520" spans="1:7">
      <c r="A520">
        <v>518</v>
      </c>
      <c r="B520">
        <v>14560201.86030462</v>
      </c>
      <c r="C520">
        <v>3920441.844412791</v>
      </c>
      <c r="D520">
        <v>2351507.403671115</v>
      </c>
      <c r="E520">
        <v>3718176.584922156</v>
      </c>
      <c r="F520">
        <v>2552736.675007151</v>
      </c>
      <c r="G520">
        <v>2017339.352291405</v>
      </c>
    </row>
    <row r="521" spans="1:7">
      <c r="A521">
        <v>519</v>
      </c>
      <c r="B521">
        <v>14560232.25800053</v>
      </c>
      <c r="C521">
        <v>3923624.724535869</v>
      </c>
      <c r="D521">
        <v>2351391.119621523</v>
      </c>
      <c r="E521">
        <v>3718168.48293778</v>
      </c>
      <c r="F521">
        <v>2550529.967573218</v>
      </c>
      <c r="G521">
        <v>2016517.963332138</v>
      </c>
    </row>
    <row r="522" spans="1:7">
      <c r="A522">
        <v>520</v>
      </c>
      <c r="B522">
        <v>14560161.58656642</v>
      </c>
      <c r="C522">
        <v>3921363.203465751</v>
      </c>
      <c r="D522">
        <v>2351369.468793374</v>
      </c>
      <c r="E522">
        <v>3718412.365069187</v>
      </c>
      <c r="F522">
        <v>2551988.877884628</v>
      </c>
      <c r="G522">
        <v>2017027.671353484</v>
      </c>
    </row>
    <row r="523" spans="1:7">
      <c r="A523">
        <v>521</v>
      </c>
      <c r="B523">
        <v>14560156.54988661</v>
      </c>
      <c r="C523">
        <v>3922732.03036414</v>
      </c>
      <c r="D523">
        <v>2351243.240601238</v>
      </c>
      <c r="E523">
        <v>3718525.202759082</v>
      </c>
      <c r="F523">
        <v>2551031.405722684</v>
      </c>
      <c r="G523">
        <v>2016624.670439466</v>
      </c>
    </row>
    <row r="524" spans="1:7">
      <c r="A524">
        <v>522</v>
      </c>
      <c r="B524">
        <v>14560149.34051917</v>
      </c>
      <c r="C524">
        <v>3921277.461967955</v>
      </c>
      <c r="D524">
        <v>2351304.102858732</v>
      </c>
      <c r="E524">
        <v>3718534.46334291</v>
      </c>
      <c r="F524">
        <v>2552079.485550926</v>
      </c>
      <c r="G524">
        <v>2016953.826798643</v>
      </c>
    </row>
    <row r="525" spans="1:7">
      <c r="A525">
        <v>523</v>
      </c>
      <c r="B525">
        <v>14560181.96863548</v>
      </c>
      <c r="C525">
        <v>3921517.403854738</v>
      </c>
      <c r="D525">
        <v>2351344.249892344</v>
      </c>
      <c r="E525">
        <v>3718414.764380491</v>
      </c>
      <c r="F525">
        <v>2551960.174163179</v>
      </c>
      <c r="G525">
        <v>2016945.376344726</v>
      </c>
    </row>
    <row r="526" spans="1:7">
      <c r="A526">
        <v>524</v>
      </c>
      <c r="B526">
        <v>14560231.82867945</v>
      </c>
      <c r="C526">
        <v>3917049.735932512</v>
      </c>
      <c r="D526">
        <v>2351683.326840845</v>
      </c>
      <c r="E526">
        <v>3718107.972181369</v>
      </c>
      <c r="F526">
        <v>2555176.427924168</v>
      </c>
      <c r="G526">
        <v>2018214.365800558</v>
      </c>
    </row>
    <row r="527" spans="1:7">
      <c r="A527">
        <v>525</v>
      </c>
      <c r="B527">
        <v>14560130.63170941</v>
      </c>
      <c r="C527">
        <v>3921375.164279137</v>
      </c>
      <c r="D527">
        <v>2351254.732316493</v>
      </c>
      <c r="E527">
        <v>3718607.00115746</v>
      </c>
      <c r="F527">
        <v>2551997.795749391</v>
      </c>
      <c r="G527">
        <v>2016895.938206928</v>
      </c>
    </row>
    <row r="528" spans="1:7">
      <c r="A528">
        <v>526</v>
      </c>
      <c r="B528">
        <v>14560108.05124348</v>
      </c>
      <c r="C528">
        <v>3920398.719928577</v>
      </c>
      <c r="D528">
        <v>2351244.655344937</v>
      </c>
      <c r="E528">
        <v>3718742.438686206</v>
      </c>
      <c r="F528">
        <v>2552640.918984576</v>
      </c>
      <c r="G528">
        <v>2017081.318299183</v>
      </c>
    </row>
    <row r="529" spans="1:7">
      <c r="A529">
        <v>527</v>
      </c>
      <c r="B529">
        <v>14560087.79410753</v>
      </c>
      <c r="C529">
        <v>3922612.418399593</v>
      </c>
      <c r="D529">
        <v>2351014.913823477</v>
      </c>
      <c r="E529">
        <v>3719032.567712523</v>
      </c>
      <c r="F529">
        <v>2551002.210946613</v>
      </c>
      <c r="G529">
        <v>2016425.683225325</v>
      </c>
    </row>
    <row r="530" spans="1:7">
      <c r="A530">
        <v>528</v>
      </c>
      <c r="B530">
        <v>14560119.25278976</v>
      </c>
      <c r="C530">
        <v>3919758.185043481</v>
      </c>
      <c r="D530">
        <v>2351106.450430633</v>
      </c>
      <c r="E530">
        <v>3719071.334683403</v>
      </c>
      <c r="F530">
        <v>2553035.720851617</v>
      </c>
      <c r="G530">
        <v>2017147.56178063</v>
      </c>
    </row>
    <row r="531" spans="1:7">
      <c r="A531">
        <v>529</v>
      </c>
      <c r="B531">
        <v>14560077.68027747</v>
      </c>
      <c r="C531">
        <v>3920896.155613044</v>
      </c>
      <c r="D531">
        <v>2351079.227818128</v>
      </c>
      <c r="E531">
        <v>3719009.247217034</v>
      </c>
      <c r="F531">
        <v>2552221.100524163</v>
      </c>
      <c r="G531">
        <v>2016871.949105103</v>
      </c>
    </row>
    <row r="532" spans="1:7">
      <c r="A532">
        <v>530</v>
      </c>
      <c r="B532">
        <v>14560071.14811537</v>
      </c>
      <c r="C532">
        <v>3920185.089648978</v>
      </c>
      <c r="D532">
        <v>2350974.452535575</v>
      </c>
      <c r="E532">
        <v>3719221.321085138</v>
      </c>
      <c r="F532">
        <v>2552767.172160811</v>
      </c>
      <c r="G532">
        <v>2016923.112684871</v>
      </c>
    </row>
    <row r="533" spans="1:7">
      <c r="A533">
        <v>531</v>
      </c>
      <c r="B533">
        <v>14560068.08495266</v>
      </c>
      <c r="C533">
        <v>3923476.249723714</v>
      </c>
      <c r="D533">
        <v>2350738.966018892</v>
      </c>
      <c r="E533">
        <v>3719447.129586073</v>
      </c>
      <c r="F533">
        <v>2550373.984476869</v>
      </c>
      <c r="G533">
        <v>2016031.755147112</v>
      </c>
    </row>
    <row r="534" spans="1:7">
      <c r="A534">
        <v>532</v>
      </c>
      <c r="B534">
        <v>14560116.96518633</v>
      </c>
      <c r="C534">
        <v>3926536.446802714</v>
      </c>
      <c r="D534">
        <v>2350388.332803802</v>
      </c>
      <c r="E534">
        <v>3719920.737605767</v>
      </c>
      <c r="F534">
        <v>2548212.411676241</v>
      </c>
      <c r="G534">
        <v>2015059.036297802</v>
      </c>
    </row>
    <row r="535" spans="1:7">
      <c r="A535">
        <v>533</v>
      </c>
      <c r="B535">
        <v>14560096.98256616</v>
      </c>
      <c r="C535">
        <v>3923369.349668002</v>
      </c>
      <c r="D535">
        <v>2350651.677789427</v>
      </c>
      <c r="E535">
        <v>3719622.053745441</v>
      </c>
      <c r="F535">
        <v>2550431.204331751</v>
      </c>
      <c r="G535">
        <v>2016022.697031543</v>
      </c>
    </row>
    <row r="536" spans="1:7">
      <c r="A536">
        <v>534</v>
      </c>
      <c r="B536">
        <v>14560083.71236152</v>
      </c>
      <c r="C536">
        <v>3926698.400927675</v>
      </c>
      <c r="D536">
        <v>2350462.178758229</v>
      </c>
      <c r="E536">
        <v>3719795.878088358</v>
      </c>
      <c r="F536">
        <v>2547971.967338229</v>
      </c>
      <c r="G536">
        <v>2015155.287249028</v>
      </c>
    </row>
    <row r="537" spans="1:7">
      <c r="A537">
        <v>535</v>
      </c>
      <c r="B537">
        <v>14560044.27827794</v>
      </c>
      <c r="C537">
        <v>3922626.824767098</v>
      </c>
      <c r="D537">
        <v>2350758.5970919</v>
      </c>
      <c r="E537">
        <v>3719470.954859465</v>
      </c>
      <c r="F537">
        <v>2550940.709772638</v>
      </c>
      <c r="G537">
        <v>2016247.191786837</v>
      </c>
    </row>
    <row r="538" spans="1:7">
      <c r="A538">
        <v>536</v>
      </c>
      <c r="B538">
        <v>14560102.91793088</v>
      </c>
      <c r="C538">
        <v>3922115.76031345</v>
      </c>
      <c r="D538">
        <v>2350768.767941528</v>
      </c>
      <c r="E538">
        <v>3719478.130222743</v>
      </c>
      <c r="F538">
        <v>2551360.309753898</v>
      </c>
      <c r="G538">
        <v>2016379.949699264</v>
      </c>
    </row>
    <row r="539" spans="1:7">
      <c r="A539">
        <v>537</v>
      </c>
      <c r="B539">
        <v>14560065.84825271</v>
      </c>
      <c r="C539">
        <v>3918719.303380482</v>
      </c>
      <c r="D539">
        <v>2351040.406704287</v>
      </c>
      <c r="E539">
        <v>3719186.956575934</v>
      </c>
      <c r="F539">
        <v>2553774.312533618</v>
      </c>
      <c r="G539">
        <v>2017344.869058386</v>
      </c>
    </row>
    <row r="540" spans="1:7">
      <c r="A540">
        <v>538</v>
      </c>
      <c r="B540">
        <v>14560106.6889567</v>
      </c>
      <c r="C540">
        <v>3927988.362409308</v>
      </c>
      <c r="D540">
        <v>2350351.513754759</v>
      </c>
      <c r="E540">
        <v>3719887.242485529</v>
      </c>
      <c r="F540">
        <v>2547099.976804546</v>
      </c>
      <c r="G540">
        <v>2014779.593502557</v>
      </c>
    </row>
    <row r="541" spans="1:7">
      <c r="A541">
        <v>539</v>
      </c>
      <c r="B541">
        <v>14560067.49935049</v>
      </c>
      <c r="C541">
        <v>3921746.089739139</v>
      </c>
      <c r="D541">
        <v>2350763.239330926</v>
      </c>
      <c r="E541">
        <v>3719538.482901655</v>
      </c>
      <c r="F541">
        <v>2551547.217255774</v>
      </c>
      <c r="G541">
        <v>2016472.470122999</v>
      </c>
    </row>
    <row r="542" spans="1:7">
      <c r="A542">
        <v>540</v>
      </c>
      <c r="B542">
        <v>14560087.59725032</v>
      </c>
      <c r="C542">
        <v>3919570.387936365</v>
      </c>
      <c r="D542">
        <v>2351022.913599009</v>
      </c>
      <c r="E542">
        <v>3719185.065594084</v>
      </c>
      <c r="F542">
        <v>2553170.077750237</v>
      </c>
      <c r="G542">
        <v>2017139.152370627</v>
      </c>
    </row>
    <row r="543" spans="1:7">
      <c r="A543">
        <v>541</v>
      </c>
      <c r="B543">
        <v>14560060.28327066</v>
      </c>
      <c r="C543">
        <v>3924022.250575344</v>
      </c>
      <c r="D543">
        <v>2350639.528435495</v>
      </c>
      <c r="E543">
        <v>3719565.473085894</v>
      </c>
      <c r="F543">
        <v>2549982.64995244</v>
      </c>
      <c r="G543">
        <v>2015850.381221483</v>
      </c>
    </row>
    <row r="544" spans="1:7">
      <c r="A544">
        <v>542</v>
      </c>
      <c r="B544">
        <v>14560101.76702487</v>
      </c>
      <c r="C544">
        <v>3923237.315334736</v>
      </c>
      <c r="D544">
        <v>2350809.086399689</v>
      </c>
      <c r="E544">
        <v>3719300.024467794</v>
      </c>
      <c r="F544">
        <v>2550585.212462209</v>
      </c>
      <c r="G544">
        <v>2016170.12836044</v>
      </c>
    </row>
    <row r="545" spans="1:7">
      <c r="A545">
        <v>543</v>
      </c>
      <c r="B545">
        <v>14560094.51608294</v>
      </c>
      <c r="C545">
        <v>3921892.448927843</v>
      </c>
      <c r="D545">
        <v>2350795.79109913</v>
      </c>
      <c r="E545">
        <v>3719466.816838462</v>
      </c>
      <c r="F545">
        <v>2551506.825238793</v>
      </c>
      <c r="G545">
        <v>2016432.633978716</v>
      </c>
    </row>
    <row r="546" spans="1:7">
      <c r="A546">
        <v>544</v>
      </c>
      <c r="B546">
        <v>14560086.09838397</v>
      </c>
      <c r="C546">
        <v>3923224.789806934</v>
      </c>
      <c r="D546">
        <v>2350794.591636502</v>
      </c>
      <c r="E546">
        <v>3719388.49938258</v>
      </c>
      <c r="F546">
        <v>2550529.185676503</v>
      </c>
      <c r="G546">
        <v>2016149.031881452</v>
      </c>
    </row>
    <row r="547" spans="1:7">
      <c r="A547">
        <v>545</v>
      </c>
      <c r="B547">
        <v>14560049.10099501</v>
      </c>
      <c r="C547">
        <v>3923939.789935047</v>
      </c>
      <c r="D547">
        <v>2350751.985895432</v>
      </c>
      <c r="E547">
        <v>3719368.995074471</v>
      </c>
      <c r="F547">
        <v>2550039.237081877</v>
      </c>
      <c r="G547">
        <v>2015949.093008182</v>
      </c>
    </row>
    <row r="548" spans="1:7">
      <c r="A548">
        <v>546</v>
      </c>
      <c r="B548">
        <v>14560048.45623632</v>
      </c>
      <c r="C548">
        <v>3921520.940724858</v>
      </c>
      <c r="D548">
        <v>2350743.351084651</v>
      </c>
      <c r="E548">
        <v>3719556.475244972</v>
      </c>
      <c r="F548">
        <v>2551708.583170861</v>
      </c>
      <c r="G548">
        <v>2016519.10601098</v>
      </c>
    </row>
    <row r="549" spans="1:7">
      <c r="A549">
        <v>547</v>
      </c>
      <c r="B549">
        <v>14560027.58614532</v>
      </c>
      <c r="C549">
        <v>3921323.870249686</v>
      </c>
      <c r="D549">
        <v>2350800.707692283</v>
      </c>
      <c r="E549">
        <v>3719486.724474479</v>
      </c>
      <c r="F549">
        <v>2551848.033630222</v>
      </c>
      <c r="G549">
        <v>2016568.250098652</v>
      </c>
    </row>
    <row r="550" spans="1:7">
      <c r="A550">
        <v>548</v>
      </c>
      <c r="B550">
        <v>14560034.19670805</v>
      </c>
      <c r="C550">
        <v>3920061.456305755</v>
      </c>
      <c r="D550">
        <v>2350880.450776943</v>
      </c>
      <c r="E550">
        <v>3719412.233550059</v>
      </c>
      <c r="F550">
        <v>2552764.05518393</v>
      </c>
      <c r="G550">
        <v>2016916.000891359</v>
      </c>
    </row>
    <row r="551" spans="1:7">
      <c r="A551">
        <v>549</v>
      </c>
      <c r="B551">
        <v>14560045.59858604</v>
      </c>
      <c r="C551">
        <v>3920506.530816154</v>
      </c>
      <c r="D551">
        <v>2350945.99099711</v>
      </c>
      <c r="E551">
        <v>3719270.922945535</v>
      </c>
      <c r="F551">
        <v>2552479.989279795</v>
      </c>
      <c r="G551">
        <v>2016842.16454745</v>
      </c>
    </row>
    <row r="552" spans="1:7">
      <c r="A552">
        <v>550</v>
      </c>
      <c r="B552">
        <v>14560034.29207654</v>
      </c>
      <c r="C552">
        <v>3921292.462840352</v>
      </c>
      <c r="D552">
        <v>2350761.263043343</v>
      </c>
      <c r="E552">
        <v>3719555.684371979</v>
      </c>
      <c r="F552">
        <v>2551885.515999428</v>
      </c>
      <c r="G552">
        <v>2016539.365821433</v>
      </c>
    </row>
    <row r="553" spans="1:7">
      <c r="A553">
        <v>551</v>
      </c>
      <c r="B553">
        <v>14560025.21766622</v>
      </c>
      <c r="C553">
        <v>3923544.234360167</v>
      </c>
      <c r="D553">
        <v>2350619.760713351</v>
      </c>
      <c r="E553">
        <v>3719688.506023907</v>
      </c>
      <c r="F553">
        <v>2550255.31514954</v>
      </c>
      <c r="G553">
        <v>2015917.401419253</v>
      </c>
    </row>
    <row r="554" spans="1:7">
      <c r="A554">
        <v>552</v>
      </c>
      <c r="B554">
        <v>14560026.33947498</v>
      </c>
      <c r="C554">
        <v>3924396.9417213</v>
      </c>
      <c r="D554">
        <v>2350558.718260995</v>
      </c>
      <c r="E554">
        <v>3719755.724885159</v>
      </c>
      <c r="F554">
        <v>2549625.213851465</v>
      </c>
      <c r="G554">
        <v>2015689.740756061</v>
      </c>
    </row>
    <row r="555" spans="1:7">
      <c r="A555">
        <v>553</v>
      </c>
      <c r="B555">
        <v>14560027.12843441</v>
      </c>
      <c r="C555">
        <v>3926733.427859691</v>
      </c>
      <c r="D555">
        <v>2350383.092894975</v>
      </c>
      <c r="E555">
        <v>3719929.46157357</v>
      </c>
      <c r="F555">
        <v>2547935.780016134</v>
      </c>
      <c r="G555">
        <v>2015045.366090041</v>
      </c>
    </row>
    <row r="556" spans="1:7">
      <c r="A556">
        <v>554</v>
      </c>
      <c r="B556">
        <v>14560028.70442046</v>
      </c>
      <c r="C556">
        <v>3923460.53700166</v>
      </c>
      <c r="D556">
        <v>2350606.673224812</v>
      </c>
      <c r="E556">
        <v>3719724.247210152</v>
      </c>
      <c r="F556">
        <v>2550312.281949065</v>
      </c>
      <c r="G556">
        <v>2015924.965034773</v>
      </c>
    </row>
    <row r="557" spans="1:7">
      <c r="A557">
        <v>555</v>
      </c>
      <c r="B557">
        <v>14560028.85798126</v>
      </c>
      <c r="C557">
        <v>3924365.452673429</v>
      </c>
      <c r="D557">
        <v>2350580.736907741</v>
      </c>
      <c r="E557">
        <v>3719692.203488455</v>
      </c>
      <c r="F557">
        <v>2549676.480230012</v>
      </c>
      <c r="G557">
        <v>2015713.984681616</v>
      </c>
    </row>
    <row r="558" spans="1:7">
      <c r="A558">
        <v>556</v>
      </c>
      <c r="B558">
        <v>14560028.06607951</v>
      </c>
      <c r="C558">
        <v>3922838.748270294</v>
      </c>
      <c r="D558">
        <v>2350662.367611758</v>
      </c>
      <c r="E558">
        <v>3719652.158827767</v>
      </c>
      <c r="F558">
        <v>2550764.842041694</v>
      </c>
      <c r="G558">
        <v>2016109.949327998</v>
      </c>
    </row>
    <row r="559" spans="1:7">
      <c r="A559">
        <v>557</v>
      </c>
      <c r="B559">
        <v>14560021.27435998</v>
      </c>
      <c r="C559">
        <v>3923102.191577351</v>
      </c>
      <c r="D559">
        <v>2350692.579339751</v>
      </c>
      <c r="E559">
        <v>3719594.048646033</v>
      </c>
      <c r="F559">
        <v>2550557.193937122</v>
      </c>
      <c r="G559">
        <v>2016075.260859723</v>
      </c>
    </row>
    <row r="560" spans="1:7">
      <c r="A560">
        <v>558</v>
      </c>
      <c r="B560">
        <v>14560015.08588776</v>
      </c>
      <c r="C560">
        <v>3922398.456100242</v>
      </c>
      <c r="D560">
        <v>2350730.762324424</v>
      </c>
      <c r="E560">
        <v>3719565.049804619</v>
      </c>
      <c r="F560">
        <v>2551058.649495754</v>
      </c>
      <c r="G560">
        <v>2016262.168162725</v>
      </c>
    </row>
    <row r="561" spans="1:7">
      <c r="A561">
        <v>559</v>
      </c>
      <c r="B561">
        <v>14560021.7842372</v>
      </c>
      <c r="C561">
        <v>3924315.481751496</v>
      </c>
      <c r="D561">
        <v>2350525.767803188</v>
      </c>
      <c r="E561">
        <v>3719823.781262343</v>
      </c>
      <c r="F561">
        <v>2549641.83827543</v>
      </c>
      <c r="G561">
        <v>2015714.91514474</v>
      </c>
    </row>
    <row r="562" spans="1:7">
      <c r="A562">
        <v>560</v>
      </c>
      <c r="B562">
        <v>14560015.71350787</v>
      </c>
      <c r="C562">
        <v>3921720.85600464</v>
      </c>
      <c r="D562">
        <v>2350795.522907766</v>
      </c>
      <c r="E562">
        <v>3719483.318218238</v>
      </c>
      <c r="F562">
        <v>2551563.138411839</v>
      </c>
      <c r="G562">
        <v>2016452.87796539</v>
      </c>
    </row>
    <row r="563" spans="1:7">
      <c r="A563">
        <v>561</v>
      </c>
      <c r="B563">
        <v>14560037.39007484</v>
      </c>
      <c r="C563">
        <v>3922599.698082093</v>
      </c>
      <c r="D563">
        <v>2350724.029166195</v>
      </c>
      <c r="E563">
        <v>3719590.781146385</v>
      </c>
      <c r="F563">
        <v>2550927.837166673</v>
      </c>
      <c r="G563">
        <v>2016195.044513489</v>
      </c>
    </row>
    <row r="564" spans="1:7">
      <c r="A564">
        <v>562</v>
      </c>
      <c r="B564">
        <v>14560019.10117832</v>
      </c>
      <c r="C564">
        <v>3923530.11064923</v>
      </c>
      <c r="D564">
        <v>2350629.135524883</v>
      </c>
      <c r="E564">
        <v>3719692.243695891</v>
      </c>
      <c r="F564">
        <v>2550229.930606905</v>
      </c>
      <c r="G564">
        <v>2015937.680701407</v>
      </c>
    </row>
    <row r="565" spans="1:7">
      <c r="A565">
        <v>563</v>
      </c>
      <c r="B565">
        <v>14560031.30417194</v>
      </c>
      <c r="C565">
        <v>3919229.230328637</v>
      </c>
      <c r="D565">
        <v>2350919.781059389</v>
      </c>
      <c r="E565">
        <v>3719433.658593739</v>
      </c>
      <c r="F565">
        <v>2553308.339242845</v>
      </c>
      <c r="G565">
        <v>2017140.29494733</v>
      </c>
    </row>
    <row r="566" spans="1:7">
      <c r="A566">
        <v>564</v>
      </c>
      <c r="B566">
        <v>14560024.4654687</v>
      </c>
      <c r="C566">
        <v>3921970.872272138</v>
      </c>
      <c r="D566">
        <v>2350716.436815911</v>
      </c>
      <c r="E566">
        <v>3719628.435031576</v>
      </c>
      <c r="F566">
        <v>2551358.571542245</v>
      </c>
      <c r="G566">
        <v>2016350.149806831</v>
      </c>
    </row>
    <row r="567" spans="1:7">
      <c r="A567">
        <v>565</v>
      </c>
      <c r="B567">
        <v>14560017.44876687</v>
      </c>
      <c r="C567">
        <v>3924338.654817723</v>
      </c>
      <c r="D567">
        <v>2350611.547357132</v>
      </c>
      <c r="E567">
        <v>3719617.975836557</v>
      </c>
      <c r="F567">
        <v>2549705.681129963</v>
      </c>
      <c r="G567">
        <v>2015743.589625501</v>
      </c>
    </row>
    <row r="568" spans="1:7">
      <c r="A568">
        <v>566</v>
      </c>
      <c r="B568">
        <v>14560016.30659267</v>
      </c>
      <c r="C568">
        <v>3922255.388573864</v>
      </c>
      <c r="D568">
        <v>2350792.773391803</v>
      </c>
      <c r="E568">
        <v>3719465.3391844</v>
      </c>
      <c r="F568">
        <v>2551166.056302742</v>
      </c>
      <c r="G568">
        <v>2016336.749139857</v>
      </c>
    </row>
    <row r="569" spans="1:7">
      <c r="A569">
        <v>567</v>
      </c>
      <c r="B569">
        <v>14560036.8280568</v>
      </c>
      <c r="C569">
        <v>3922085.653435288</v>
      </c>
      <c r="D569">
        <v>2350796.212710063</v>
      </c>
      <c r="E569">
        <v>3719440.777963451</v>
      </c>
      <c r="F569">
        <v>2551347.245085238</v>
      </c>
      <c r="G569">
        <v>2016366.938862764</v>
      </c>
    </row>
    <row r="570" spans="1:7">
      <c r="A570">
        <v>568</v>
      </c>
      <c r="B570">
        <v>14560017.68104073</v>
      </c>
      <c r="C570">
        <v>3922917.701742524</v>
      </c>
      <c r="D570">
        <v>2350724.479056567</v>
      </c>
      <c r="E570">
        <v>3719538.646331698</v>
      </c>
      <c r="F570">
        <v>2550701.334730567</v>
      </c>
      <c r="G570">
        <v>2016135.519179375</v>
      </c>
    </row>
    <row r="571" spans="1:7">
      <c r="A571">
        <v>569</v>
      </c>
      <c r="B571">
        <v>14560015.41373311</v>
      </c>
      <c r="C571">
        <v>3923954.225318872</v>
      </c>
      <c r="D571">
        <v>2350675.496858789</v>
      </c>
      <c r="E571">
        <v>3719566.576052677</v>
      </c>
      <c r="F571">
        <v>2549927.325498475</v>
      </c>
      <c r="G571">
        <v>2015891.790004295</v>
      </c>
    </row>
    <row r="572" spans="1:7">
      <c r="A572">
        <v>570</v>
      </c>
      <c r="B572">
        <v>14560021.53984026</v>
      </c>
      <c r="C572">
        <v>3922326.600037185</v>
      </c>
      <c r="D572">
        <v>2350759.971975067</v>
      </c>
      <c r="E572">
        <v>3719504.071639507</v>
      </c>
      <c r="F572">
        <v>2551137.17153667</v>
      </c>
      <c r="G572">
        <v>2016293.724651832</v>
      </c>
    </row>
    <row r="573" spans="1:7">
      <c r="A573">
        <v>571</v>
      </c>
      <c r="B573">
        <v>14560014.75986246</v>
      </c>
      <c r="C573">
        <v>3922112.120259994</v>
      </c>
      <c r="D573">
        <v>2350760.490596755</v>
      </c>
      <c r="E573">
        <v>3719529.519370263</v>
      </c>
      <c r="F573">
        <v>2551260.400746032</v>
      </c>
      <c r="G573">
        <v>2016352.22888942</v>
      </c>
    </row>
    <row r="574" spans="1:7">
      <c r="A574">
        <v>572</v>
      </c>
      <c r="B574">
        <v>14560017.34267791</v>
      </c>
      <c r="C574">
        <v>3920773.952083828</v>
      </c>
      <c r="D574">
        <v>2350845.747333049</v>
      </c>
      <c r="E574">
        <v>3719461.273988906</v>
      </c>
      <c r="F574">
        <v>2552208.36954366</v>
      </c>
      <c r="G574">
        <v>2016727.999728465</v>
      </c>
    </row>
    <row r="575" spans="1:7">
      <c r="A575">
        <v>573</v>
      </c>
      <c r="B575">
        <v>14560016.88574083</v>
      </c>
      <c r="C575">
        <v>3921754.879855717</v>
      </c>
      <c r="D575">
        <v>2350781.419483054</v>
      </c>
      <c r="E575">
        <v>3719517.167434364</v>
      </c>
      <c r="F575">
        <v>2551514.79917631</v>
      </c>
      <c r="G575">
        <v>2016448.619791381</v>
      </c>
    </row>
    <row r="576" spans="1:7">
      <c r="A576">
        <v>574</v>
      </c>
      <c r="B576">
        <v>14560011.76073004</v>
      </c>
      <c r="C576">
        <v>3920713.172193485</v>
      </c>
      <c r="D576">
        <v>2350875.175225203</v>
      </c>
      <c r="E576">
        <v>3719394.024826312</v>
      </c>
      <c r="F576">
        <v>2552270.101041283</v>
      </c>
      <c r="G576">
        <v>2016759.287443759</v>
      </c>
    </row>
    <row r="577" spans="1:7">
      <c r="A577">
        <v>575</v>
      </c>
      <c r="B577">
        <v>14560016.77863009</v>
      </c>
      <c r="C577">
        <v>3919938.099904316</v>
      </c>
      <c r="D577">
        <v>2350931.579786349</v>
      </c>
      <c r="E577">
        <v>3719338.820351015</v>
      </c>
      <c r="F577">
        <v>2552835.653428118</v>
      </c>
      <c r="G577">
        <v>2016972.625160295</v>
      </c>
    </row>
    <row r="578" spans="1:7">
      <c r="A578">
        <v>576</v>
      </c>
      <c r="B578">
        <v>14560013.52318032</v>
      </c>
      <c r="C578">
        <v>3920631.687606385</v>
      </c>
      <c r="D578">
        <v>2350867.032841352</v>
      </c>
      <c r="E578">
        <v>3719414.911097305</v>
      </c>
      <c r="F578">
        <v>2552333.244531405</v>
      </c>
      <c r="G578">
        <v>2016766.647103871</v>
      </c>
    </row>
    <row r="579" spans="1:7">
      <c r="A579">
        <v>577</v>
      </c>
      <c r="B579">
        <v>14560013.5775426</v>
      </c>
      <c r="C579">
        <v>3920157.482139992</v>
      </c>
      <c r="D579">
        <v>2350916.666361433</v>
      </c>
      <c r="E579">
        <v>3719350.001576589</v>
      </c>
      <c r="F579">
        <v>2552676.33573266</v>
      </c>
      <c r="G579">
        <v>2016913.091731927</v>
      </c>
    </row>
    <row r="580" spans="1:7">
      <c r="A580">
        <v>578</v>
      </c>
      <c r="B580">
        <v>14560009.26172415</v>
      </c>
      <c r="C580">
        <v>3920615.529157163</v>
      </c>
      <c r="D580">
        <v>2350864.621378116</v>
      </c>
      <c r="E580">
        <v>3719410.682389242</v>
      </c>
      <c r="F580">
        <v>2552345.570908262</v>
      </c>
      <c r="G580">
        <v>2016772.85789137</v>
      </c>
    </row>
    <row r="581" spans="1:7">
      <c r="A581">
        <v>579</v>
      </c>
      <c r="B581">
        <v>14560011.82337189</v>
      </c>
      <c r="C581">
        <v>3920175.824655165</v>
      </c>
      <c r="D581">
        <v>2350912.309076608</v>
      </c>
      <c r="E581">
        <v>3719352.043509615</v>
      </c>
      <c r="F581">
        <v>2552673.417914726</v>
      </c>
      <c r="G581">
        <v>2016898.228215781</v>
      </c>
    </row>
    <row r="582" spans="1:7">
      <c r="A582">
        <v>580</v>
      </c>
      <c r="B582">
        <v>14560007.38682311</v>
      </c>
      <c r="C582">
        <v>3921694.869387487</v>
      </c>
      <c r="D582">
        <v>2350788.483700861</v>
      </c>
      <c r="E582">
        <v>3719484.676574596</v>
      </c>
      <c r="F582">
        <v>2551558.647169434</v>
      </c>
      <c r="G582">
        <v>2016480.709990728</v>
      </c>
    </row>
    <row r="583" spans="1:7">
      <c r="A583">
        <v>581</v>
      </c>
      <c r="B583">
        <v>14560008.48539296</v>
      </c>
      <c r="C583">
        <v>3921688.828406341</v>
      </c>
      <c r="D583">
        <v>2350781.148796311</v>
      </c>
      <c r="E583">
        <v>3719491.758000837</v>
      </c>
      <c r="F583">
        <v>2551572.703328127</v>
      </c>
      <c r="G583">
        <v>2016474.046861348</v>
      </c>
    </row>
    <row r="584" spans="1:7">
      <c r="A584">
        <v>582</v>
      </c>
      <c r="B584">
        <v>14560000.5965455</v>
      </c>
      <c r="C584">
        <v>3923252.902793289</v>
      </c>
      <c r="D584">
        <v>2350698.124746309</v>
      </c>
      <c r="E584">
        <v>3719535.478546379</v>
      </c>
      <c r="F584">
        <v>2550440.06876533</v>
      </c>
      <c r="G584">
        <v>2016074.021694198</v>
      </c>
    </row>
    <row r="585" spans="1:7">
      <c r="A585">
        <v>583</v>
      </c>
      <c r="B585">
        <v>14560001.35947642</v>
      </c>
      <c r="C585">
        <v>3923042.873481933</v>
      </c>
      <c r="D585">
        <v>2350690.229265072</v>
      </c>
      <c r="E585">
        <v>3719569.474935859</v>
      </c>
      <c r="F585">
        <v>2550580.360464687</v>
      </c>
      <c r="G585">
        <v>2016118.421328872</v>
      </c>
    </row>
    <row r="586" spans="1:7">
      <c r="A586">
        <v>584</v>
      </c>
      <c r="B586">
        <v>14560002.31181879</v>
      </c>
      <c r="C586">
        <v>3924235.649724559</v>
      </c>
      <c r="D586">
        <v>2350619.841964992</v>
      </c>
      <c r="E586">
        <v>3719606.004177075</v>
      </c>
      <c r="F586">
        <v>2549732.248241497</v>
      </c>
      <c r="G586">
        <v>2015808.56771067</v>
      </c>
    </row>
    <row r="587" spans="1:7">
      <c r="A587">
        <v>585</v>
      </c>
      <c r="B587">
        <v>14560002.18036149</v>
      </c>
      <c r="C587">
        <v>3922969.707551331</v>
      </c>
      <c r="D587">
        <v>2350730.319844433</v>
      </c>
      <c r="E587">
        <v>3719490.153230389</v>
      </c>
      <c r="F587">
        <v>2550652.353780231</v>
      </c>
      <c r="G587">
        <v>2016159.645955107</v>
      </c>
    </row>
    <row r="588" spans="1:7">
      <c r="A588">
        <v>586</v>
      </c>
      <c r="B588">
        <v>14560001.49603343</v>
      </c>
      <c r="C588">
        <v>3925264.052057115</v>
      </c>
      <c r="D588">
        <v>2350552.997442758</v>
      </c>
      <c r="E588">
        <v>3719679.264201816</v>
      </c>
      <c r="F588">
        <v>2548978.124300771</v>
      </c>
      <c r="G588">
        <v>2015527.05803097</v>
      </c>
    </row>
    <row r="589" spans="1:7">
      <c r="A589">
        <v>587</v>
      </c>
      <c r="B589">
        <v>14560001.20125767</v>
      </c>
      <c r="C589">
        <v>3923428.10760626</v>
      </c>
      <c r="D589">
        <v>2350668.706562443</v>
      </c>
      <c r="E589">
        <v>3719575.043907974</v>
      </c>
      <c r="F589">
        <v>2550315.778690761</v>
      </c>
      <c r="G589">
        <v>2016013.564490232</v>
      </c>
    </row>
    <row r="590" spans="1:7">
      <c r="A590">
        <v>588</v>
      </c>
      <c r="B590">
        <v>14560001.89975049</v>
      </c>
      <c r="C590">
        <v>3924012.338170936</v>
      </c>
      <c r="D590">
        <v>2350694.68200018</v>
      </c>
      <c r="E590">
        <v>3719489.529892941</v>
      </c>
      <c r="F590">
        <v>2549906.473767542</v>
      </c>
      <c r="G590">
        <v>2015898.875918889</v>
      </c>
    </row>
    <row r="591" spans="1:7">
      <c r="A591">
        <v>589</v>
      </c>
      <c r="B591">
        <v>14560002.94943657</v>
      </c>
      <c r="C591">
        <v>3923425.264973552</v>
      </c>
      <c r="D591">
        <v>2350676.533384615</v>
      </c>
      <c r="E591">
        <v>3719567.403220007</v>
      </c>
      <c r="F591">
        <v>2550307.785432038</v>
      </c>
      <c r="G591">
        <v>2016025.962426354</v>
      </c>
    </row>
    <row r="592" spans="1:7">
      <c r="A592">
        <v>590</v>
      </c>
      <c r="B592">
        <v>14560001.57542932</v>
      </c>
      <c r="C592">
        <v>3922152.874474832</v>
      </c>
      <c r="D592">
        <v>2350772.516289245</v>
      </c>
      <c r="E592">
        <v>3719468.381984181</v>
      </c>
      <c r="F592">
        <v>2551219.780553936</v>
      </c>
      <c r="G592">
        <v>2016388.022127127</v>
      </c>
    </row>
    <row r="593" spans="1:7">
      <c r="A593">
        <v>591</v>
      </c>
      <c r="B593">
        <v>14560001.13282797</v>
      </c>
      <c r="C593">
        <v>3922915.703880963</v>
      </c>
      <c r="D593">
        <v>2350730.655619854</v>
      </c>
      <c r="E593">
        <v>3719498.545546604</v>
      </c>
      <c r="F593">
        <v>2550678.399080015</v>
      </c>
      <c r="G593">
        <v>2016177.828700528</v>
      </c>
    </row>
    <row r="594" spans="1:7">
      <c r="A594">
        <v>592</v>
      </c>
      <c r="B594">
        <v>14560004.30578677</v>
      </c>
      <c r="C594">
        <v>3923228.879317582</v>
      </c>
      <c r="D594">
        <v>2350690.742450241</v>
      </c>
      <c r="E594">
        <v>3719553.745414724</v>
      </c>
      <c r="F594">
        <v>2550452.345854775</v>
      </c>
      <c r="G594">
        <v>2016078.592749446</v>
      </c>
    </row>
    <row r="595" spans="1:7">
      <c r="A595">
        <v>593</v>
      </c>
      <c r="B595">
        <v>14560001.82906756</v>
      </c>
      <c r="C595">
        <v>3923739.952416742</v>
      </c>
      <c r="D595">
        <v>2350664.31618699</v>
      </c>
      <c r="E595">
        <v>3719570.561575934</v>
      </c>
      <c r="F595">
        <v>2550087.380053757</v>
      </c>
      <c r="G595">
        <v>2015939.61883414</v>
      </c>
    </row>
    <row r="596" spans="1:7">
      <c r="A596">
        <v>594</v>
      </c>
      <c r="B596">
        <v>14560001.3344459</v>
      </c>
      <c r="C596">
        <v>3924843.80409495</v>
      </c>
      <c r="D596">
        <v>2350566.698251886</v>
      </c>
      <c r="E596">
        <v>3719684.554188973</v>
      </c>
      <c r="F596">
        <v>2549293.534021962</v>
      </c>
      <c r="G596">
        <v>2015612.743888123</v>
      </c>
    </row>
    <row r="597" spans="1:7">
      <c r="A597">
        <v>595</v>
      </c>
      <c r="B597">
        <v>14560005.3542799</v>
      </c>
      <c r="C597">
        <v>3923253.256676404</v>
      </c>
      <c r="D597">
        <v>2350707.09139613</v>
      </c>
      <c r="E597">
        <v>3719508.632040938</v>
      </c>
      <c r="F597">
        <v>2550451.924853894</v>
      </c>
      <c r="G597">
        <v>2016084.449312533</v>
      </c>
    </row>
    <row r="598" spans="1:7">
      <c r="A598">
        <v>596</v>
      </c>
      <c r="B598">
        <v>14560001.1792864</v>
      </c>
      <c r="C598">
        <v>3922971.89212346</v>
      </c>
      <c r="D598">
        <v>2350721.18434976</v>
      </c>
      <c r="E598">
        <v>3719506.257379364</v>
      </c>
      <c r="F598">
        <v>2550647.826799389</v>
      </c>
      <c r="G598">
        <v>2016154.018634425</v>
      </c>
    </row>
    <row r="599" spans="1:7">
      <c r="A599">
        <v>597</v>
      </c>
      <c r="B599">
        <v>14560000.16205392</v>
      </c>
      <c r="C599">
        <v>3923371.246848164</v>
      </c>
      <c r="D599">
        <v>2350690.079362952</v>
      </c>
      <c r="E599">
        <v>3719544.525778264</v>
      </c>
      <c r="F599">
        <v>2550350.941178495</v>
      </c>
      <c r="G599">
        <v>2016043.368886043</v>
      </c>
    </row>
    <row r="600" spans="1:7">
      <c r="A600">
        <v>598</v>
      </c>
      <c r="B600">
        <v>14560000.81144275</v>
      </c>
      <c r="C600">
        <v>3923457.711755866</v>
      </c>
      <c r="D600">
        <v>2350706.198920982</v>
      </c>
      <c r="E600">
        <v>3719510.260711215</v>
      </c>
      <c r="F600">
        <v>2550296.239411168</v>
      </c>
      <c r="G600">
        <v>2016030.400643521</v>
      </c>
    </row>
    <row r="601" spans="1:7">
      <c r="A601">
        <v>599</v>
      </c>
      <c r="B601">
        <v>14559999.82358527</v>
      </c>
      <c r="C601">
        <v>3923167.956411523</v>
      </c>
      <c r="D601">
        <v>2350706.932068896</v>
      </c>
      <c r="E601">
        <v>3719528.144826551</v>
      </c>
      <c r="F601">
        <v>2550495.782333069</v>
      </c>
      <c r="G601">
        <v>2016101.007945225</v>
      </c>
    </row>
    <row r="602" spans="1:7">
      <c r="A602">
        <v>600</v>
      </c>
      <c r="B602">
        <v>14559999.8604953</v>
      </c>
      <c r="C602">
        <v>3922988.762284365</v>
      </c>
      <c r="D602">
        <v>2350715.804026479</v>
      </c>
      <c r="E602">
        <v>3719515.80015365</v>
      </c>
      <c r="F602">
        <v>2550635.237073964</v>
      </c>
      <c r="G602">
        <v>2016144.256956839</v>
      </c>
    </row>
    <row r="603" spans="1:7">
      <c r="A603">
        <v>601</v>
      </c>
      <c r="B603">
        <v>14560000.82201809</v>
      </c>
      <c r="C603">
        <v>3923390.905963622</v>
      </c>
      <c r="D603">
        <v>2350691.248127622</v>
      </c>
      <c r="E603">
        <v>3719543.511792848</v>
      </c>
      <c r="F603">
        <v>2550338.831136305</v>
      </c>
      <c r="G603">
        <v>2016036.324997689</v>
      </c>
    </row>
    <row r="604" spans="1:7">
      <c r="A604">
        <v>602</v>
      </c>
      <c r="B604">
        <v>14560000.1178528</v>
      </c>
      <c r="C604">
        <v>3922439.553066075</v>
      </c>
      <c r="D604">
        <v>2350751.394060357</v>
      </c>
      <c r="E604">
        <v>3719498.238370676</v>
      </c>
      <c r="F604">
        <v>2551015.875094441</v>
      </c>
      <c r="G604">
        <v>2016295.057261253</v>
      </c>
    </row>
    <row r="605" spans="1:7">
      <c r="A605">
        <v>603</v>
      </c>
      <c r="B605">
        <v>14559999.92414385</v>
      </c>
      <c r="C605">
        <v>3923301.390919343</v>
      </c>
      <c r="D605">
        <v>2350684.78846519</v>
      </c>
      <c r="E605">
        <v>3719562.68228126</v>
      </c>
      <c r="F605">
        <v>2550396.854685889</v>
      </c>
      <c r="G605">
        <v>2016054.207792169</v>
      </c>
    </row>
    <row r="606" spans="1:7">
      <c r="A606">
        <v>604</v>
      </c>
      <c r="B606">
        <v>14559998.62117294</v>
      </c>
      <c r="C606">
        <v>3923946.756460315</v>
      </c>
      <c r="D606">
        <v>2350661.938477777</v>
      </c>
      <c r="E606">
        <v>3719563.197182064</v>
      </c>
      <c r="F606">
        <v>2549937.487021265</v>
      </c>
      <c r="G606">
        <v>2015889.242031516</v>
      </c>
    </row>
    <row r="607" spans="1:7">
      <c r="A607">
        <v>605</v>
      </c>
      <c r="B607">
        <v>14559999.01925134</v>
      </c>
      <c r="C607">
        <v>3923975.59963111</v>
      </c>
      <c r="D607">
        <v>2350662.448383969</v>
      </c>
      <c r="E607">
        <v>3719558.670414419</v>
      </c>
      <c r="F607">
        <v>2549919.180961397</v>
      </c>
      <c r="G607">
        <v>2015883.119860443</v>
      </c>
    </row>
    <row r="608" spans="1:7">
      <c r="A608">
        <v>606</v>
      </c>
      <c r="B608">
        <v>14559998.52474922</v>
      </c>
      <c r="C608">
        <v>3923813.520170035</v>
      </c>
      <c r="D608">
        <v>2350676.93530292</v>
      </c>
      <c r="E608">
        <v>3719541.986726678</v>
      </c>
      <c r="F608">
        <v>2550034.205582879</v>
      </c>
      <c r="G608">
        <v>2015931.876966711</v>
      </c>
    </row>
    <row r="609" spans="1:7">
      <c r="A609">
        <v>607</v>
      </c>
      <c r="B609">
        <v>14559998.58712061</v>
      </c>
      <c r="C609">
        <v>3923559.540686426</v>
      </c>
      <c r="D609">
        <v>2350693.678345149</v>
      </c>
      <c r="E609">
        <v>3719525.039539064</v>
      </c>
      <c r="F609">
        <v>2550219.480241468</v>
      </c>
      <c r="G609">
        <v>2016000.848308501</v>
      </c>
    </row>
    <row r="610" spans="1:7">
      <c r="A610">
        <v>608</v>
      </c>
      <c r="B610">
        <v>14559997.63605623</v>
      </c>
      <c r="C610">
        <v>3924752.881966338</v>
      </c>
      <c r="D610">
        <v>2350606.995351593</v>
      </c>
      <c r="E610">
        <v>3719608.071679457</v>
      </c>
      <c r="F610">
        <v>2549352.147943544</v>
      </c>
      <c r="G610">
        <v>2015677.5391153</v>
      </c>
    </row>
    <row r="611" spans="1:7">
      <c r="A611">
        <v>609</v>
      </c>
      <c r="B611">
        <v>14559997.95961291</v>
      </c>
      <c r="C611">
        <v>3924918.461144673</v>
      </c>
      <c r="D611">
        <v>2350587.611009785</v>
      </c>
      <c r="E611">
        <v>3719635.798931024</v>
      </c>
      <c r="F611">
        <v>2549227.395171374</v>
      </c>
      <c r="G611">
        <v>2015628.693356049</v>
      </c>
    </row>
    <row r="612" spans="1:7">
      <c r="A612">
        <v>610</v>
      </c>
      <c r="B612">
        <v>14559999.41294839</v>
      </c>
      <c r="C612">
        <v>3924825.628163323</v>
      </c>
      <c r="D612">
        <v>2350609.368193965</v>
      </c>
      <c r="E612">
        <v>3719597.909911663</v>
      </c>
      <c r="F612">
        <v>2549297.713853336</v>
      </c>
      <c r="G612">
        <v>2015668.7928261</v>
      </c>
    </row>
    <row r="613" spans="1:7">
      <c r="A613">
        <v>611</v>
      </c>
      <c r="B613">
        <v>14559998.15815075</v>
      </c>
      <c r="C613">
        <v>3924970.332502564</v>
      </c>
      <c r="D613">
        <v>2350601.448157588</v>
      </c>
      <c r="E613">
        <v>3719602.890923383</v>
      </c>
      <c r="F613">
        <v>2549200.061313297</v>
      </c>
      <c r="G613">
        <v>2015623.42525392</v>
      </c>
    </row>
    <row r="614" spans="1:7">
      <c r="A614">
        <v>612</v>
      </c>
      <c r="B614">
        <v>14559997.45653613</v>
      </c>
      <c r="C614">
        <v>3925072.306699311</v>
      </c>
      <c r="D614">
        <v>2350574.277230536</v>
      </c>
      <c r="E614">
        <v>3719654.44055265</v>
      </c>
      <c r="F614">
        <v>2549112.569126663</v>
      </c>
      <c r="G614">
        <v>2015583.862926975</v>
      </c>
    </row>
    <row r="615" spans="1:7">
      <c r="A615">
        <v>613</v>
      </c>
      <c r="B615">
        <v>14559997.5582241</v>
      </c>
      <c r="C615">
        <v>3925234.537917167</v>
      </c>
      <c r="D615">
        <v>2350555.730838782</v>
      </c>
      <c r="E615">
        <v>3719678.708296845</v>
      </c>
      <c r="F615">
        <v>2548994.581759617</v>
      </c>
      <c r="G615">
        <v>2015533.999411691</v>
      </c>
    </row>
    <row r="616" spans="1:7">
      <c r="A616">
        <v>614</v>
      </c>
      <c r="B616">
        <v>14559998.06028275</v>
      </c>
      <c r="C616">
        <v>3925023.856892756</v>
      </c>
      <c r="D616">
        <v>2350567.841583956</v>
      </c>
      <c r="E616">
        <v>3719663.973611838</v>
      </c>
      <c r="F616">
        <v>2549151.304469985</v>
      </c>
      <c r="G616">
        <v>2015591.083724212</v>
      </c>
    </row>
    <row r="617" spans="1:7">
      <c r="A617">
        <v>615</v>
      </c>
      <c r="B617">
        <v>14559997.7333328</v>
      </c>
      <c r="C617">
        <v>3924918.553960328</v>
      </c>
      <c r="D617">
        <v>2350581.839541253</v>
      </c>
      <c r="E617">
        <v>3719650.66933421</v>
      </c>
      <c r="F617">
        <v>2549219.330378633</v>
      </c>
      <c r="G617">
        <v>2015627.340118379</v>
      </c>
    </row>
    <row r="618" spans="1:7">
      <c r="A618">
        <v>616</v>
      </c>
      <c r="B618">
        <v>14559997.63944436</v>
      </c>
      <c r="C618">
        <v>3924955.651101655</v>
      </c>
      <c r="D618">
        <v>2350605.64988429</v>
      </c>
      <c r="E618">
        <v>3719606.036112265</v>
      </c>
      <c r="F618">
        <v>2549198.484089564</v>
      </c>
      <c r="G618">
        <v>2015631.818256587</v>
      </c>
    </row>
    <row r="619" spans="1:7">
      <c r="A619">
        <v>617</v>
      </c>
      <c r="B619">
        <v>14559997.5129655</v>
      </c>
      <c r="C619">
        <v>3924942.546230223</v>
      </c>
      <c r="D619">
        <v>2350581.061617774</v>
      </c>
      <c r="E619">
        <v>3719653.411300632</v>
      </c>
      <c r="F619">
        <v>2549202.49931252</v>
      </c>
      <c r="G619">
        <v>2015617.994504355</v>
      </c>
    </row>
    <row r="620" spans="1:7">
      <c r="A620">
        <v>618</v>
      </c>
      <c r="B620">
        <v>14559996.87355299</v>
      </c>
      <c r="C620">
        <v>3924551.493465217</v>
      </c>
      <c r="D620">
        <v>2350606.159472872</v>
      </c>
      <c r="E620">
        <v>3719630.368729075</v>
      </c>
      <c r="F620">
        <v>2549489.200304199</v>
      </c>
      <c r="G620">
        <v>2015719.651581627</v>
      </c>
    </row>
    <row r="621" spans="1:7">
      <c r="A621">
        <v>619</v>
      </c>
      <c r="B621">
        <v>14559997.30281036</v>
      </c>
      <c r="C621">
        <v>3924642.174919011</v>
      </c>
      <c r="D621">
        <v>2350601.693350765</v>
      </c>
      <c r="E621">
        <v>3719636.595715824</v>
      </c>
      <c r="F621">
        <v>2549419.039663217</v>
      </c>
      <c r="G621">
        <v>2015697.799161544</v>
      </c>
    </row>
    <row r="622" spans="1:7">
      <c r="A622">
        <v>620</v>
      </c>
      <c r="B622">
        <v>14559997.48658251</v>
      </c>
      <c r="C622">
        <v>3925121.967619233</v>
      </c>
      <c r="D622">
        <v>2350566.44279316</v>
      </c>
      <c r="E622">
        <v>3719667.821100917</v>
      </c>
      <c r="F622">
        <v>2549085.610680894</v>
      </c>
      <c r="G622">
        <v>2015555.644388303</v>
      </c>
    </row>
    <row r="623" spans="1:7">
      <c r="A623">
        <v>621</v>
      </c>
      <c r="B623">
        <v>14559997.29929316</v>
      </c>
      <c r="C623">
        <v>3924481.464437653</v>
      </c>
      <c r="D623">
        <v>2350622.559351782</v>
      </c>
      <c r="E623">
        <v>3719601.980308097</v>
      </c>
      <c r="F623">
        <v>2549543.092222459</v>
      </c>
      <c r="G623">
        <v>2015748.202973167</v>
      </c>
    </row>
    <row r="624" spans="1:7">
      <c r="A624">
        <v>622</v>
      </c>
      <c r="B624">
        <v>14559997.83635576</v>
      </c>
      <c r="C624">
        <v>3925089.580856474</v>
      </c>
      <c r="D624">
        <v>2350554.609497117</v>
      </c>
      <c r="E624">
        <v>3719689.230058235</v>
      </c>
      <c r="F624">
        <v>2549103.205700736</v>
      </c>
      <c r="G624">
        <v>2015561.210243201</v>
      </c>
    </row>
    <row r="625" spans="1:7">
      <c r="A625">
        <v>623</v>
      </c>
      <c r="B625">
        <v>14559997.17488151</v>
      </c>
      <c r="C625">
        <v>3924312.451998014</v>
      </c>
      <c r="D625">
        <v>2350618.135773583</v>
      </c>
      <c r="E625">
        <v>3719624.506300276</v>
      </c>
      <c r="F625">
        <v>2549658.797631353</v>
      </c>
      <c r="G625">
        <v>2015783.283178286</v>
      </c>
    </row>
    <row r="626" spans="1:7">
      <c r="A626">
        <v>624</v>
      </c>
      <c r="B626">
        <v>14559997.22426633</v>
      </c>
      <c r="C626">
        <v>3923981.698533791</v>
      </c>
      <c r="D626">
        <v>2350638.679868809</v>
      </c>
      <c r="E626">
        <v>3719603.21107528</v>
      </c>
      <c r="F626">
        <v>2549899.460463682</v>
      </c>
      <c r="G626">
        <v>2015874.174324769</v>
      </c>
    </row>
    <row r="627" spans="1:7">
      <c r="A627">
        <v>625</v>
      </c>
      <c r="B627">
        <v>14559997.21391809</v>
      </c>
      <c r="C627">
        <v>3924480.412481475</v>
      </c>
      <c r="D627">
        <v>2350614.090470781</v>
      </c>
      <c r="E627">
        <v>3719619.263034585</v>
      </c>
      <c r="F627">
        <v>2549540.960406747</v>
      </c>
      <c r="G627">
        <v>2015742.487524505</v>
      </c>
    </row>
    <row r="628" spans="1:7">
      <c r="A628">
        <v>626</v>
      </c>
      <c r="B628">
        <v>14559997.89559989</v>
      </c>
      <c r="C628">
        <v>3924490.509066495</v>
      </c>
      <c r="D628">
        <v>2350609.651540047</v>
      </c>
      <c r="E628">
        <v>3719629.106660189</v>
      </c>
      <c r="F628">
        <v>2549530.712525918</v>
      </c>
      <c r="G628">
        <v>2015737.915807243</v>
      </c>
    </row>
    <row r="629" spans="1:7">
      <c r="A629">
        <v>627</v>
      </c>
      <c r="B629">
        <v>14559997.23671652</v>
      </c>
      <c r="C629">
        <v>3924837.970000937</v>
      </c>
      <c r="D629">
        <v>2350593.938253216</v>
      </c>
      <c r="E629">
        <v>3719633.187990514</v>
      </c>
      <c r="F629">
        <v>2549286.992807752</v>
      </c>
      <c r="G629">
        <v>2015645.147664106</v>
      </c>
    </row>
    <row r="630" spans="1:7">
      <c r="A630">
        <v>628</v>
      </c>
      <c r="B630">
        <v>14559997.55626383</v>
      </c>
      <c r="C630">
        <v>3924694.339988326</v>
      </c>
      <c r="D630">
        <v>2350605.140193103</v>
      </c>
      <c r="E630">
        <v>3719622.055718271</v>
      </c>
      <c r="F630">
        <v>2549392.247227774</v>
      </c>
      <c r="G630">
        <v>2015683.773136354</v>
      </c>
    </row>
    <row r="631" spans="1:7">
      <c r="A631">
        <v>629</v>
      </c>
      <c r="B631">
        <v>14559997.20999259</v>
      </c>
      <c r="C631">
        <v>3924562.840896618</v>
      </c>
      <c r="D631">
        <v>2350606.719468296</v>
      </c>
      <c r="E631">
        <v>3719631.437670154</v>
      </c>
      <c r="F631">
        <v>2549480.320719849</v>
      </c>
      <c r="G631">
        <v>2015715.891237675</v>
      </c>
    </row>
    <row r="632" spans="1:7">
      <c r="A632">
        <v>630</v>
      </c>
      <c r="B632">
        <v>14559996.84576346</v>
      </c>
      <c r="C632">
        <v>3924324.310642672</v>
      </c>
      <c r="D632">
        <v>2350625.584421871</v>
      </c>
      <c r="E632">
        <v>3719608.118990897</v>
      </c>
      <c r="F632">
        <v>2549656.051566135</v>
      </c>
      <c r="G632">
        <v>2015782.780141882</v>
      </c>
    </row>
    <row r="633" spans="1:7">
      <c r="A633">
        <v>631</v>
      </c>
      <c r="B633">
        <v>14559996.96204553</v>
      </c>
      <c r="C633">
        <v>3923955.548630467</v>
      </c>
      <c r="D633">
        <v>2350645.482389384</v>
      </c>
      <c r="E633">
        <v>3719597.086066968</v>
      </c>
      <c r="F633">
        <v>2549921.005101759</v>
      </c>
      <c r="G633">
        <v>2015877.839856953</v>
      </c>
    </row>
    <row r="634" spans="1:7">
      <c r="A634">
        <v>632</v>
      </c>
      <c r="B634">
        <v>14559996.99817154</v>
      </c>
      <c r="C634">
        <v>3924331.585352922</v>
      </c>
      <c r="D634">
        <v>2350618.486880493</v>
      </c>
      <c r="E634">
        <v>3719620.184288327</v>
      </c>
      <c r="F634">
        <v>2549650.350123114</v>
      </c>
      <c r="G634">
        <v>2015776.391526688</v>
      </c>
    </row>
    <row r="635" spans="1:7">
      <c r="A635">
        <v>633</v>
      </c>
      <c r="B635">
        <v>14559996.8848866</v>
      </c>
      <c r="C635">
        <v>3924311.834425215</v>
      </c>
      <c r="D635">
        <v>2350624.834198639</v>
      </c>
      <c r="E635">
        <v>3719607.489614788</v>
      </c>
      <c r="F635">
        <v>2549668.186977068</v>
      </c>
      <c r="G635">
        <v>2015784.539670887</v>
      </c>
    </row>
    <row r="636" spans="1:7">
      <c r="A636">
        <v>634</v>
      </c>
      <c r="B636">
        <v>14559997.04090158</v>
      </c>
      <c r="C636">
        <v>3924372.501660366</v>
      </c>
      <c r="D636">
        <v>2350618.867936406</v>
      </c>
      <c r="E636">
        <v>3719619.154672056</v>
      </c>
      <c r="F636">
        <v>2549618.460120646</v>
      </c>
      <c r="G636">
        <v>2015768.056512103</v>
      </c>
    </row>
    <row r="637" spans="1:7">
      <c r="A637">
        <v>635</v>
      </c>
      <c r="B637">
        <v>14559997.10154725</v>
      </c>
      <c r="C637">
        <v>3924172.668424594</v>
      </c>
      <c r="D637">
        <v>2350638.596104702</v>
      </c>
      <c r="E637">
        <v>3719591.768728387</v>
      </c>
      <c r="F637">
        <v>2549765.356998399</v>
      </c>
      <c r="G637">
        <v>2015828.711291167</v>
      </c>
    </row>
    <row r="638" spans="1:7">
      <c r="A638">
        <v>636</v>
      </c>
      <c r="B638">
        <v>14559996.97453267</v>
      </c>
      <c r="C638">
        <v>3924414.137592211</v>
      </c>
      <c r="D638">
        <v>2350617.569556196</v>
      </c>
      <c r="E638">
        <v>3719616.178976478</v>
      </c>
      <c r="F638">
        <v>2549592.376836517</v>
      </c>
      <c r="G638">
        <v>2015756.711571273</v>
      </c>
    </row>
    <row r="639" spans="1:7">
      <c r="A639">
        <v>637</v>
      </c>
      <c r="B639">
        <v>14559996.7707125</v>
      </c>
      <c r="C639">
        <v>3924552.311406648</v>
      </c>
      <c r="D639">
        <v>2350609.038219732</v>
      </c>
      <c r="E639">
        <v>3719623.908898514</v>
      </c>
      <c r="F639">
        <v>2549490.64081475</v>
      </c>
      <c r="G639">
        <v>2015720.871372859</v>
      </c>
    </row>
    <row r="640" spans="1:7">
      <c r="A640">
        <v>638</v>
      </c>
      <c r="B640">
        <v>14559996.86011385</v>
      </c>
      <c r="C640">
        <v>3924446.190832704</v>
      </c>
      <c r="D640">
        <v>2350619.383331146</v>
      </c>
      <c r="E640">
        <v>3719612.217111604</v>
      </c>
      <c r="F640">
        <v>2549566.489870355</v>
      </c>
      <c r="G640">
        <v>2015752.578968043</v>
      </c>
    </row>
    <row r="641" spans="1:7">
      <c r="A641">
        <v>639</v>
      </c>
      <c r="B641">
        <v>14559996.83950127</v>
      </c>
      <c r="C641">
        <v>3924586.608649652</v>
      </c>
      <c r="D641">
        <v>2350602.904130084</v>
      </c>
      <c r="E641">
        <v>3719632.505869965</v>
      </c>
      <c r="F641">
        <v>2549465.941556997</v>
      </c>
      <c r="G641">
        <v>2015708.879294574</v>
      </c>
    </row>
    <row r="642" spans="1:7">
      <c r="A642">
        <v>640</v>
      </c>
      <c r="B642">
        <v>14559996.82620965</v>
      </c>
      <c r="C642">
        <v>3924463.531089329</v>
      </c>
      <c r="D642">
        <v>2350617.108402004</v>
      </c>
      <c r="E642">
        <v>3719614.190051001</v>
      </c>
      <c r="F642">
        <v>2549554.411944536</v>
      </c>
      <c r="G642">
        <v>2015747.584722779</v>
      </c>
    </row>
    <row r="643" spans="1:7">
      <c r="A643">
        <v>641</v>
      </c>
      <c r="B643">
        <v>14559996.75783401</v>
      </c>
      <c r="C643">
        <v>3924768.736710234</v>
      </c>
      <c r="D643">
        <v>2350597.894200648</v>
      </c>
      <c r="E643">
        <v>3719630.312629341</v>
      </c>
      <c r="F643">
        <v>2549339.68570112</v>
      </c>
      <c r="G643">
        <v>2015660.128592664</v>
      </c>
    </row>
    <row r="644" spans="1:7">
      <c r="A644">
        <v>642</v>
      </c>
      <c r="B644">
        <v>14559996.65582808</v>
      </c>
      <c r="C644">
        <v>3924553.928351355</v>
      </c>
      <c r="D644">
        <v>2350615.222833033</v>
      </c>
      <c r="E644">
        <v>3719611.327937686</v>
      </c>
      <c r="F644">
        <v>2549495.261025055</v>
      </c>
      <c r="G644">
        <v>2015720.915680952</v>
      </c>
    </row>
    <row r="645" spans="1:7">
      <c r="A645">
        <v>643</v>
      </c>
      <c r="B645">
        <v>14559996.83004693</v>
      </c>
      <c r="C645">
        <v>3924700.703615078</v>
      </c>
      <c r="D645">
        <v>2350588.772749229</v>
      </c>
      <c r="E645">
        <v>3719649.576301034</v>
      </c>
      <c r="F645">
        <v>2549386.156270148</v>
      </c>
      <c r="G645">
        <v>2015671.621111443</v>
      </c>
    </row>
    <row r="646" spans="1:7">
      <c r="A646">
        <v>644</v>
      </c>
      <c r="B646">
        <v>14559996.70284825</v>
      </c>
      <c r="C646">
        <v>3924652.195684032</v>
      </c>
      <c r="D646">
        <v>2350607.396196071</v>
      </c>
      <c r="E646">
        <v>3719621.555659113</v>
      </c>
      <c r="F646">
        <v>2549421.26129984</v>
      </c>
      <c r="G646">
        <v>2015694.294009192</v>
      </c>
    </row>
    <row r="647" spans="1:7">
      <c r="A647">
        <v>645</v>
      </c>
      <c r="B647">
        <v>14559996.95630964</v>
      </c>
      <c r="C647">
        <v>3924274.762486701</v>
      </c>
      <c r="D647">
        <v>2350638.828897014</v>
      </c>
      <c r="E647">
        <v>3719584.12453388</v>
      </c>
      <c r="F647">
        <v>2549702.181113996</v>
      </c>
      <c r="G647">
        <v>2015797.059278052</v>
      </c>
    </row>
    <row r="648" spans="1:7">
      <c r="A648">
        <v>646</v>
      </c>
      <c r="B648">
        <v>14559996.68638422</v>
      </c>
      <c r="C648">
        <v>3924543.033950447</v>
      </c>
      <c r="D648">
        <v>2350620.781946301</v>
      </c>
      <c r="E648">
        <v>3719600.429112568</v>
      </c>
      <c r="F648">
        <v>2549504.678083452</v>
      </c>
      <c r="G648">
        <v>2015727.763291449</v>
      </c>
    </row>
    <row r="649" spans="1:7">
      <c r="A649">
        <v>647</v>
      </c>
      <c r="B649">
        <v>14559996.68157173</v>
      </c>
      <c r="C649">
        <v>3924609.965431209</v>
      </c>
      <c r="D649">
        <v>2350612.006797567</v>
      </c>
      <c r="E649">
        <v>3719613.642475325</v>
      </c>
      <c r="F649">
        <v>2549455.510591851</v>
      </c>
      <c r="G649">
        <v>2015705.556275781</v>
      </c>
    </row>
    <row r="650" spans="1:7">
      <c r="A650">
        <v>648</v>
      </c>
      <c r="B650">
        <v>14559996.73685226</v>
      </c>
      <c r="C650">
        <v>3924709.829804639</v>
      </c>
      <c r="D650">
        <v>2350608.200661049</v>
      </c>
      <c r="E650">
        <v>3719613.175357807</v>
      </c>
      <c r="F650">
        <v>2549384.648935123</v>
      </c>
      <c r="G650">
        <v>2015680.882093643</v>
      </c>
    </row>
    <row r="651" spans="1:7">
      <c r="A651">
        <v>649</v>
      </c>
      <c r="B651">
        <v>14559996.70432564</v>
      </c>
      <c r="C651">
        <v>3924595.065965477</v>
      </c>
      <c r="D651">
        <v>2350613.462500526</v>
      </c>
      <c r="E651">
        <v>3719612.183154314</v>
      </c>
      <c r="F651">
        <v>2549466.118644145</v>
      </c>
      <c r="G651">
        <v>2015709.874061174</v>
      </c>
    </row>
    <row r="652" spans="1:7">
      <c r="A652">
        <v>650</v>
      </c>
      <c r="B652">
        <v>14559996.59079394</v>
      </c>
      <c r="C652">
        <v>3924577.75388155</v>
      </c>
      <c r="D652">
        <v>2350612.601356374</v>
      </c>
      <c r="E652">
        <v>3719615.953107417</v>
      </c>
      <c r="F652">
        <v>2549476.360109132</v>
      </c>
      <c r="G652">
        <v>2015713.922339472</v>
      </c>
    </row>
    <row r="653" spans="1:7">
      <c r="A653">
        <v>651</v>
      </c>
      <c r="B653">
        <v>14559996.55158954</v>
      </c>
      <c r="C653">
        <v>3924469.640901236</v>
      </c>
      <c r="D653">
        <v>2350619.799979135</v>
      </c>
      <c r="E653">
        <v>3719610.050639655</v>
      </c>
      <c r="F653">
        <v>2549554.197143867</v>
      </c>
      <c r="G653">
        <v>2015742.862925645</v>
      </c>
    </row>
    <row r="654" spans="1:7">
      <c r="A654">
        <v>652</v>
      </c>
      <c r="B654">
        <v>14559996.54628031</v>
      </c>
      <c r="C654">
        <v>3924391.711786185</v>
      </c>
      <c r="D654">
        <v>2350628.05699853</v>
      </c>
      <c r="E654">
        <v>3719598.677184319</v>
      </c>
      <c r="F654">
        <v>2549610.668351276</v>
      </c>
      <c r="G654">
        <v>2015767.431959999</v>
      </c>
    </row>
    <row r="655" spans="1:7">
      <c r="A655">
        <v>653</v>
      </c>
      <c r="B655">
        <v>14559996.59442002</v>
      </c>
      <c r="C655">
        <v>3924411.878537557</v>
      </c>
      <c r="D655">
        <v>2350626.196021891</v>
      </c>
      <c r="E655">
        <v>3719600.777015678</v>
      </c>
      <c r="F655">
        <v>2549596.154603439</v>
      </c>
      <c r="G655">
        <v>2015761.58824145</v>
      </c>
    </row>
    <row r="656" spans="1:7">
      <c r="A656">
        <v>654</v>
      </c>
      <c r="B656">
        <v>14559996.66271535</v>
      </c>
      <c r="C656">
        <v>3924367.577512561</v>
      </c>
      <c r="D656">
        <v>2350629.531625714</v>
      </c>
      <c r="E656">
        <v>3719599.905974197</v>
      </c>
      <c r="F656">
        <v>2549625.09810508</v>
      </c>
      <c r="G656">
        <v>2015774.549497795</v>
      </c>
    </row>
    <row r="657" spans="1:7">
      <c r="A657">
        <v>655</v>
      </c>
      <c r="B657">
        <v>14559996.59698931</v>
      </c>
      <c r="C657">
        <v>3924369.765507083</v>
      </c>
      <c r="D657">
        <v>2350628.030470552</v>
      </c>
      <c r="E657">
        <v>3719600.299285345</v>
      </c>
      <c r="F657">
        <v>2549625.936891115</v>
      </c>
      <c r="G657">
        <v>2015772.564835211</v>
      </c>
    </row>
    <row r="658" spans="1:7">
      <c r="A658">
        <v>656</v>
      </c>
      <c r="B658">
        <v>14559996.49861564</v>
      </c>
      <c r="C658">
        <v>3924255.464511678</v>
      </c>
      <c r="D658">
        <v>2350635.688904342</v>
      </c>
      <c r="E658">
        <v>3719592.727734228</v>
      </c>
      <c r="F658">
        <v>2549709.889234293</v>
      </c>
      <c r="G658">
        <v>2015802.728231102</v>
      </c>
    </row>
    <row r="659" spans="1:7">
      <c r="A659">
        <v>657</v>
      </c>
      <c r="B659">
        <v>14559996.48260873</v>
      </c>
      <c r="C659">
        <v>3924281.641775488</v>
      </c>
      <c r="D659">
        <v>2350632.507185061</v>
      </c>
      <c r="E659">
        <v>3719596.698543475</v>
      </c>
      <c r="F659">
        <v>2549691.126385073</v>
      </c>
      <c r="G659">
        <v>2015794.508719633</v>
      </c>
    </row>
    <row r="660" spans="1:7">
      <c r="A660">
        <v>658</v>
      </c>
      <c r="B660">
        <v>14559996.48358709</v>
      </c>
      <c r="C660">
        <v>3924124.803132949</v>
      </c>
      <c r="D660">
        <v>2350645.616952898</v>
      </c>
      <c r="E660">
        <v>3719582.611327921</v>
      </c>
      <c r="F660">
        <v>2549804.273461058</v>
      </c>
      <c r="G660">
        <v>2015839.178712268</v>
      </c>
    </row>
    <row r="661" spans="1:7">
      <c r="A661">
        <v>659</v>
      </c>
      <c r="B661">
        <v>14559996.48048501</v>
      </c>
      <c r="C661">
        <v>3924251.088683596</v>
      </c>
      <c r="D661">
        <v>2350635.457050377</v>
      </c>
      <c r="E661">
        <v>3719593.008090901</v>
      </c>
      <c r="F661">
        <v>2549712.829694406</v>
      </c>
      <c r="G661">
        <v>2015804.096965733</v>
      </c>
    </row>
    <row r="662" spans="1:7">
      <c r="A662">
        <v>660</v>
      </c>
      <c r="B662">
        <v>14559996.47981031</v>
      </c>
      <c r="C662">
        <v>3924026.699402201</v>
      </c>
      <c r="D662">
        <v>2350652.808329913</v>
      </c>
      <c r="E662">
        <v>3719574.271979576</v>
      </c>
      <c r="F662">
        <v>2549876.906734253</v>
      </c>
      <c r="G662">
        <v>2015865.793364364</v>
      </c>
    </row>
    <row r="663" spans="1:7">
      <c r="A663">
        <v>661</v>
      </c>
      <c r="B663">
        <v>14559996.51731616</v>
      </c>
      <c r="C663">
        <v>3924083.878721694</v>
      </c>
      <c r="D663">
        <v>2350649.531964508</v>
      </c>
      <c r="E663">
        <v>3719576.565590148</v>
      </c>
      <c r="F663">
        <v>2549836.918679957</v>
      </c>
      <c r="G663">
        <v>2015849.622359848</v>
      </c>
    </row>
    <row r="664" spans="1:7">
      <c r="A664">
        <v>662</v>
      </c>
      <c r="B664">
        <v>14559996.45695667</v>
      </c>
      <c r="C664">
        <v>3924021.494681657</v>
      </c>
      <c r="D664">
        <v>2350645.164003972</v>
      </c>
      <c r="E664">
        <v>3719587.907484413</v>
      </c>
      <c r="F664">
        <v>2549878.917216185</v>
      </c>
      <c r="G664">
        <v>2015862.973570446</v>
      </c>
    </row>
    <row r="665" spans="1:7">
      <c r="A665">
        <v>663</v>
      </c>
      <c r="B665">
        <v>14559996.47474973</v>
      </c>
      <c r="C665">
        <v>3924025.955084907</v>
      </c>
      <c r="D665">
        <v>2350642.758222932</v>
      </c>
      <c r="E665">
        <v>3719592.666669787</v>
      </c>
      <c r="F665">
        <v>2549874.879206086</v>
      </c>
      <c r="G665">
        <v>2015860.215566017</v>
      </c>
    </row>
    <row r="666" spans="1:7">
      <c r="A666">
        <v>664</v>
      </c>
      <c r="B666">
        <v>14559996.47804072</v>
      </c>
      <c r="C666">
        <v>3924174.672639907</v>
      </c>
      <c r="D666">
        <v>2350634.870952685</v>
      </c>
      <c r="E666">
        <v>3719596.469155243</v>
      </c>
      <c r="F666">
        <v>2549769.114418588</v>
      </c>
      <c r="G666">
        <v>2015821.350874299</v>
      </c>
    </row>
    <row r="667" spans="1:7">
      <c r="A667">
        <v>665</v>
      </c>
      <c r="B667">
        <v>14559996.46348053</v>
      </c>
      <c r="C667">
        <v>3924052.353977676</v>
      </c>
      <c r="D667">
        <v>2350640.768479256</v>
      </c>
      <c r="E667">
        <v>3719595.152437828</v>
      </c>
      <c r="F667">
        <v>2549855.181526335</v>
      </c>
      <c r="G667">
        <v>2015853.00705943</v>
      </c>
    </row>
    <row r="668" spans="1:7">
      <c r="A668">
        <v>666</v>
      </c>
      <c r="B668">
        <v>14559996.42604719</v>
      </c>
      <c r="C668">
        <v>3924050.441367609</v>
      </c>
      <c r="D668">
        <v>2350644.841552945</v>
      </c>
      <c r="E668">
        <v>3719587.450425991</v>
      </c>
      <c r="F668">
        <v>2549856.222275787</v>
      </c>
      <c r="G668">
        <v>2015857.470424853</v>
      </c>
    </row>
    <row r="669" spans="1:7">
      <c r="A669">
        <v>667</v>
      </c>
      <c r="B669">
        <v>14559996.44983845</v>
      </c>
      <c r="C669">
        <v>3924020.232562938</v>
      </c>
      <c r="D669">
        <v>2350646.856740877</v>
      </c>
      <c r="E669">
        <v>3719585.808559948</v>
      </c>
      <c r="F669">
        <v>2549877.685676573</v>
      </c>
      <c r="G669">
        <v>2015865.86629811</v>
      </c>
    </row>
    <row r="670" spans="1:7">
      <c r="A670">
        <v>668</v>
      </c>
      <c r="B670">
        <v>14559996.42488225</v>
      </c>
      <c r="C670">
        <v>3924094.926436109</v>
      </c>
      <c r="D670">
        <v>2350644.347781633</v>
      </c>
      <c r="E670">
        <v>3719585.588729886</v>
      </c>
      <c r="F670">
        <v>2549825.619806001</v>
      </c>
      <c r="G670">
        <v>2015845.942128618</v>
      </c>
    </row>
    <row r="671" spans="1:7">
      <c r="A671">
        <v>669</v>
      </c>
      <c r="B671">
        <v>14559996.43250691</v>
      </c>
      <c r="C671">
        <v>3924083.857755353</v>
      </c>
      <c r="D671">
        <v>2350645.65235519</v>
      </c>
      <c r="E671">
        <v>3719582.786848976</v>
      </c>
      <c r="F671">
        <v>2549835.00470817</v>
      </c>
      <c r="G671">
        <v>2015849.130839223</v>
      </c>
    </row>
    <row r="672" spans="1:7">
      <c r="A672">
        <v>670</v>
      </c>
      <c r="B672">
        <v>14559996.50505224</v>
      </c>
      <c r="C672">
        <v>3923956.609645585</v>
      </c>
      <c r="D672">
        <v>2350654.54213377</v>
      </c>
      <c r="E672">
        <v>3719576.567727257</v>
      </c>
      <c r="F672">
        <v>2549923.85353885</v>
      </c>
      <c r="G672">
        <v>2015884.932006779</v>
      </c>
    </row>
    <row r="673" spans="1:7">
      <c r="A673">
        <v>671</v>
      </c>
      <c r="B673">
        <v>14559996.43968488</v>
      </c>
      <c r="C673">
        <v>3924063.232812143</v>
      </c>
      <c r="D673">
        <v>2350647.994436336</v>
      </c>
      <c r="E673">
        <v>3719580.294198969</v>
      </c>
      <c r="F673">
        <v>2549848.63032672</v>
      </c>
      <c r="G673">
        <v>2015856.287910711</v>
      </c>
    </row>
    <row r="674" spans="1:7">
      <c r="A674">
        <v>672</v>
      </c>
      <c r="B674">
        <v>14559996.45729844</v>
      </c>
      <c r="C674">
        <v>3924265.058128787</v>
      </c>
      <c r="D674">
        <v>2350633.131595656</v>
      </c>
      <c r="E674">
        <v>3719594.187624097</v>
      </c>
      <c r="F674">
        <v>2549703.391261044</v>
      </c>
      <c r="G674">
        <v>2015800.688688858</v>
      </c>
    </row>
    <row r="675" spans="1:7">
      <c r="A675">
        <v>673</v>
      </c>
      <c r="B675">
        <v>14559996.41642447</v>
      </c>
      <c r="C675">
        <v>3924065.191178429</v>
      </c>
      <c r="D675">
        <v>2350645.679896342</v>
      </c>
      <c r="E675">
        <v>3719585.181415962</v>
      </c>
      <c r="F675">
        <v>2549846.651797338</v>
      </c>
      <c r="G675">
        <v>2015853.712136398</v>
      </c>
    </row>
    <row r="676" spans="1:7">
      <c r="A676">
        <v>674</v>
      </c>
      <c r="B676">
        <v>14559996.479563</v>
      </c>
      <c r="C676">
        <v>3923949.143115763</v>
      </c>
      <c r="D676">
        <v>2350649.956472107</v>
      </c>
      <c r="E676">
        <v>3719584.285547859</v>
      </c>
      <c r="F676">
        <v>2549929.76402471</v>
      </c>
      <c r="G676">
        <v>2015883.330402559</v>
      </c>
    </row>
    <row r="677" spans="1:7">
      <c r="A677">
        <v>675</v>
      </c>
      <c r="B677">
        <v>14559996.46734529</v>
      </c>
      <c r="C677">
        <v>3924147.904294118</v>
      </c>
      <c r="D677">
        <v>2350638.8142087</v>
      </c>
      <c r="E677">
        <v>3719592.530078122</v>
      </c>
      <c r="F677">
        <v>2549786.997885223</v>
      </c>
      <c r="G677">
        <v>2015830.220879122</v>
      </c>
    </row>
    <row r="678" spans="1:7">
      <c r="A678">
        <v>676</v>
      </c>
      <c r="B678">
        <v>14559996.4062546</v>
      </c>
      <c r="C678">
        <v>3924136.190062671</v>
      </c>
      <c r="D678">
        <v>2350642.882533317</v>
      </c>
      <c r="E678">
        <v>3719586.220370902</v>
      </c>
      <c r="F678">
        <v>2549794.454724365</v>
      </c>
      <c r="G678">
        <v>2015836.658563349</v>
      </c>
    </row>
    <row r="679" spans="1:7">
      <c r="A679">
        <v>677</v>
      </c>
      <c r="B679">
        <v>14559996.42977257</v>
      </c>
      <c r="C679">
        <v>3924102.458692242</v>
      </c>
      <c r="D679">
        <v>2350646.224718302</v>
      </c>
      <c r="E679">
        <v>3719582.041626343</v>
      </c>
      <c r="F679">
        <v>2549818.454203123</v>
      </c>
      <c r="G679">
        <v>2015847.250532563</v>
      </c>
    </row>
    <row r="680" spans="1:7">
      <c r="A680">
        <v>678</v>
      </c>
      <c r="B680">
        <v>14559996.43097909</v>
      </c>
      <c r="C680">
        <v>3924065.832552341</v>
      </c>
      <c r="D680">
        <v>2350650.268546786</v>
      </c>
      <c r="E680">
        <v>3719577.513908642</v>
      </c>
      <c r="F680">
        <v>2549845.054228455</v>
      </c>
      <c r="G680">
        <v>2015857.761742865</v>
      </c>
    </row>
    <row r="681" spans="1:7">
      <c r="A681">
        <v>679</v>
      </c>
      <c r="B681">
        <v>14559996.43325961</v>
      </c>
      <c r="C681">
        <v>3924024.513294443</v>
      </c>
      <c r="D681">
        <v>2350651.5277105</v>
      </c>
      <c r="E681">
        <v>3719576.87571403</v>
      </c>
      <c r="F681">
        <v>2549876.148739308</v>
      </c>
      <c r="G681">
        <v>2015867.367801327</v>
      </c>
    </row>
    <row r="682" spans="1:7">
      <c r="A682">
        <v>680</v>
      </c>
      <c r="B682">
        <v>14559996.46929649</v>
      </c>
      <c r="C682">
        <v>3924279.14693292</v>
      </c>
      <c r="D682">
        <v>2350633.745776295</v>
      </c>
      <c r="E682">
        <v>3719593.911268486</v>
      </c>
      <c r="F682">
        <v>2549693.244618113</v>
      </c>
      <c r="G682">
        <v>2015796.420700673</v>
      </c>
    </row>
    <row r="683" spans="1:7">
      <c r="A683">
        <v>681</v>
      </c>
      <c r="B683">
        <v>14559996.43529267</v>
      </c>
      <c r="C683">
        <v>3924085.847047817</v>
      </c>
      <c r="D683">
        <v>2350649.187439885</v>
      </c>
      <c r="E683">
        <v>3719578.27387919</v>
      </c>
      <c r="F683">
        <v>2549831.211253364</v>
      </c>
      <c r="G683">
        <v>2015851.91567241</v>
      </c>
    </row>
    <row r="684" spans="1:7">
      <c r="A684">
        <v>682</v>
      </c>
      <c r="B684">
        <v>14559996.40756359</v>
      </c>
      <c r="C684">
        <v>3924259.038667404</v>
      </c>
      <c r="D684">
        <v>2350639.821284504</v>
      </c>
      <c r="E684">
        <v>3719584.260928548</v>
      </c>
      <c r="F684">
        <v>2549707.154884508</v>
      </c>
      <c r="G684">
        <v>2015806.131798621</v>
      </c>
    </row>
    <row r="685" spans="1:7">
      <c r="A685">
        <v>683</v>
      </c>
      <c r="B685">
        <v>14559996.39247365</v>
      </c>
      <c r="C685">
        <v>3924099.209505172</v>
      </c>
      <c r="D685">
        <v>2350643.759407831</v>
      </c>
      <c r="E685">
        <v>3719587.554911973</v>
      </c>
      <c r="F685">
        <v>2549820.312804224</v>
      </c>
      <c r="G685">
        <v>2015845.555844452</v>
      </c>
    </row>
    <row r="686" spans="1:7">
      <c r="A686">
        <v>684</v>
      </c>
      <c r="B686">
        <v>14559996.43316351</v>
      </c>
      <c r="C686">
        <v>3924279.649762995</v>
      </c>
      <c r="D686">
        <v>2350627.774894957</v>
      </c>
      <c r="E686">
        <v>3719606.209923901</v>
      </c>
      <c r="F686">
        <v>2549688.759902006</v>
      </c>
      <c r="G686">
        <v>2015794.038679647</v>
      </c>
    </row>
    <row r="687" spans="1:7">
      <c r="A687">
        <v>685</v>
      </c>
      <c r="B687">
        <v>14559996.40197016</v>
      </c>
      <c r="C687">
        <v>3924119.78393642</v>
      </c>
      <c r="D687">
        <v>2350640.750233646</v>
      </c>
      <c r="E687">
        <v>3719591.778310794</v>
      </c>
      <c r="F687">
        <v>2549804.667795098</v>
      </c>
      <c r="G687">
        <v>2015839.421694203</v>
      </c>
    </row>
    <row r="688" spans="1:7">
      <c r="A688">
        <v>686</v>
      </c>
      <c r="B688">
        <v>14559996.45726303</v>
      </c>
      <c r="C688">
        <v>3923966.188533484</v>
      </c>
      <c r="D688">
        <v>2350655.964804133</v>
      </c>
      <c r="E688">
        <v>3719574.36032072</v>
      </c>
      <c r="F688">
        <v>2549916.504271517</v>
      </c>
      <c r="G688">
        <v>2015883.439333174</v>
      </c>
    </row>
    <row r="689" spans="1:7">
      <c r="A689">
        <v>687</v>
      </c>
      <c r="B689">
        <v>14559996.41519873</v>
      </c>
      <c r="C689">
        <v>3924059.240969661</v>
      </c>
      <c r="D689">
        <v>2350646.211080768</v>
      </c>
      <c r="E689">
        <v>3719586.702523368</v>
      </c>
      <c r="F689">
        <v>2549848.327185791</v>
      </c>
      <c r="G689">
        <v>2015855.933439137</v>
      </c>
    </row>
    <row r="690" spans="1:7">
      <c r="A690">
        <v>688</v>
      </c>
      <c r="B690">
        <v>14559996.43287938</v>
      </c>
      <c r="C690">
        <v>3924009.196469654</v>
      </c>
      <c r="D690">
        <v>2350650.430198978</v>
      </c>
      <c r="E690">
        <v>3719580.143161244</v>
      </c>
      <c r="F690">
        <v>2549884.42898756</v>
      </c>
      <c r="G690">
        <v>2015872.23406194</v>
      </c>
    </row>
    <row r="691" spans="1:7">
      <c r="A691">
        <v>689</v>
      </c>
      <c r="B691">
        <v>14559996.39288963</v>
      </c>
      <c r="C691">
        <v>3924109.004335315</v>
      </c>
      <c r="D691">
        <v>2350643.448331993</v>
      </c>
      <c r="E691">
        <v>3719586.946443845</v>
      </c>
      <c r="F691">
        <v>2549814.541158073</v>
      </c>
      <c r="G691">
        <v>2015842.452620409</v>
      </c>
    </row>
    <row r="692" spans="1:7">
      <c r="A692">
        <v>690</v>
      </c>
      <c r="B692">
        <v>14559996.40099942</v>
      </c>
      <c r="C692">
        <v>3924119.223820503</v>
      </c>
      <c r="D692">
        <v>2350642.345656164</v>
      </c>
      <c r="E692">
        <v>3719589.247053753</v>
      </c>
      <c r="F692">
        <v>2549805.456844862</v>
      </c>
      <c r="G692">
        <v>2015840.127624132</v>
      </c>
    </row>
    <row r="693" spans="1:7">
      <c r="A693">
        <v>691</v>
      </c>
      <c r="B693">
        <v>14559996.39130699</v>
      </c>
      <c r="C693">
        <v>3924109.118716678</v>
      </c>
      <c r="D693">
        <v>2350640.296089227</v>
      </c>
      <c r="E693">
        <v>3719594.100107082</v>
      </c>
      <c r="F693">
        <v>2549811.970446253</v>
      </c>
      <c r="G693">
        <v>2015840.905947748</v>
      </c>
    </row>
    <row r="694" spans="1:7">
      <c r="A694">
        <v>692</v>
      </c>
      <c r="B694">
        <v>14559996.39133689</v>
      </c>
      <c r="C694">
        <v>3924164.365372187</v>
      </c>
      <c r="D694">
        <v>2350636.945105795</v>
      </c>
      <c r="E694">
        <v>3719596.658679674</v>
      </c>
      <c r="F694">
        <v>2549772.219922433</v>
      </c>
      <c r="G694">
        <v>2015826.202256798</v>
      </c>
    </row>
    <row r="695" spans="1:7">
      <c r="A695">
        <v>693</v>
      </c>
      <c r="B695">
        <v>14559996.38641912</v>
      </c>
      <c r="C695">
        <v>3924090.251589601</v>
      </c>
      <c r="D695">
        <v>2350640.197191245</v>
      </c>
      <c r="E695">
        <v>3719595.168288069</v>
      </c>
      <c r="F695">
        <v>2549825.299590201</v>
      </c>
      <c r="G695">
        <v>2015845.469760002</v>
      </c>
    </row>
    <row r="696" spans="1:7">
      <c r="A696">
        <v>694</v>
      </c>
      <c r="B696">
        <v>14559996.39110859</v>
      </c>
      <c r="C696">
        <v>3924076.695433665</v>
      </c>
      <c r="D696">
        <v>2350641.655621478</v>
      </c>
      <c r="E696">
        <v>3719593.40721196</v>
      </c>
      <c r="F696">
        <v>2549834.794698341</v>
      </c>
      <c r="G696">
        <v>2015849.838143146</v>
      </c>
    </row>
    <row r="697" spans="1:7">
      <c r="A697">
        <v>695</v>
      </c>
      <c r="B697">
        <v>14559996.4263876</v>
      </c>
      <c r="C697">
        <v>3924133.00498699</v>
      </c>
      <c r="D697">
        <v>2350636.038018043</v>
      </c>
      <c r="E697">
        <v>3719600.825931396</v>
      </c>
      <c r="F697">
        <v>2549793.398003342</v>
      </c>
      <c r="G697">
        <v>2015833.159447825</v>
      </c>
    </row>
    <row r="698" spans="1:7">
      <c r="A698">
        <v>696</v>
      </c>
      <c r="B698">
        <v>14559996.38719549</v>
      </c>
      <c r="C698">
        <v>3924075.610543287</v>
      </c>
      <c r="D698">
        <v>2350640.575280727</v>
      </c>
      <c r="E698">
        <v>3719595.374772036</v>
      </c>
      <c r="F698">
        <v>2549835.729629394</v>
      </c>
      <c r="G698">
        <v>2015849.096970049</v>
      </c>
    </row>
    <row r="699" spans="1:7">
      <c r="A699">
        <v>697</v>
      </c>
      <c r="B699">
        <v>14559996.3767571</v>
      </c>
      <c r="C699">
        <v>3924176.746493731</v>
      </c>
      <c r="D699">
        <v>2350632.685483525</v>
      </c>
      <c r="E699">
        <v>3719602.915289783</v>
      </c>
      <c r="F699">
        <v>2549764.06346621</v>
      </c>
      <c r="G699">
        <v>2015819.966023851</v>
      </c>
    </row>
    <row r="700" spans="1:7">
      <c r="A700">
        <v>698</v>
      </c>
      <c r="B700">
        <v>14559996.39060481</v>
      </c>
      <c r="C700">
        <v>3924176.8685739</v>
      </c>
      <c r="D700">
        <v>2350632.439398417</v>
      </c>
      <c r="E700">
        <v>3719603.305920813</v>
      </c>
      <c r="F700">
        <v>2549764.096098642</v>
      </c>
      <c r="G700">
        <v>2015819.680613042</v>
      </c>
    </row>
    <row r="701" spans="1:7">
      <c r="A701">
        <v>699</v>
      </c>
      <c r="B701">
        <v>14559996.37931816</v>
      </c>
      <c r="C701">
        <v>3924118.035457467</v>
      </c>
      <c r="D701">
        <v>2350638.059066605</v>
      </c>
      <c r="E701">
        <v>3719596.576992291</v>
      </c>
      <c r="F701">
        <v>2549807.124639617</v>
      </c>
      <c r="G701">
        <v>2015836.583162185</v>
      </c>
    </row>
    <row r="702" spans="1:7">
      <c r="A702">
        <v>700</v>
      </c>
      <c r="B702">
        <v>14559996.36743047</v>
      </c>
      <c r="C702">
        <v>3924226.095108324</v>
      </c>
      <c r="D702">
        <v>2350630.323696132</v>
      </c>
      <c r="E702">
        <v>3719604.164063325</v>
      </c>
      <c r="F702">
        <v>2549728.726470104</v>
      </c>
      <c r="G702">
        <v>2015807.058092583</v>
      </c>
    </row>
    <row r="703" spans="1:7">
      <c r="A703">
        <v>701</v>
      </c>
      <c r="B703">
        <v>14559996.3707569</v>
      </c>
      <c r="C703">
        <v>3924305.347600986</v>
      </c>
      <c r="D703">
        <v>2350623.032691997</v>
      </c>
      <c r="E703">
        <v>3719612.446555609</v>
      </c>
      <c r="F703">
        <v>2549671.373468711</v>
      </c>
      <c r="G703">
        <v>2015784.170439603</v>
      </c>
    </row>
    <row r="704" spans="1:7">
      <c r="A704">
        <v>702</v>
      </c>
      <c r="B704">
        <v>14559996.36581825</v>
      </c>
      <c r="C704">
        <v>3924210.752552024</v>
      </c>
      <c r="D704">
        <v>2350630.446803012</v>
      </c>
      <c r="E704">
        <v>3719604.643401914</v>
      </c>
      <c r="F704">
        <v>2549739.559040281</v>
      </c>
      <c r="G704">
        <v>2015810.964021015</v>
      </c>
    </row>
    <row r="705" spans="1:7">
      <c r="A705">
        <v>703</v>
      </c>
      <c r="B705">
        <v>14559996.36940434</v>
      </c>
      <c r="C705">
        <v>3924185.907463453</v>
      </c>
      <c r="D705">
        <v>2350633.545727983</v>
      </c>
      <c r="E705">
        <v>3719599.947334025</v>
      </c>
      <c r="F705">
        <v>2549757.905558835</v>
      </c>
      <c r="G705">
        <v>2015819.063320044</v>
      </c>
    </row>
    <row r="706" spans="1:7">
      <c r="A706">
        <v>704</v>
      </c>
      <c r="B706">
        <v>14559996.37130682</v>
      </c>
      <c r="C706">
        <v>3924184.401223789</v>
      </c>
      <c r="D706">
        <v>2350632.154588549</v>
      </c>
      <c r="E706">
        <v>3719603.078116512</v>
      </c>
      <c r="F706">
        <v>2549759.050606409</v>
      </c>
      <c r="G706">
        <v>2015817.686771564</v>
      </c>
    </row>
    <row r="707" spans="1:7">
      <c r="A707">
        <v>705</v>
      </c>
      <c r="B707">
        <v>14559996.37153037</v>
      </c>
      <c r="C707">
        <v>3924203.015280912</v>
      </c>
      <c r="D707">
        <v>2350633.241158984</v>
      </c>
      <c r="E707">
        <v>3719598.765280069</v>
      </c>
      <c r="F707">
        <v>2549746.804134068</v>
      </c>
      <c r="G707">
        <v>2015814.545676333</v>
      </c>
    </row>
    <row r="708" spans="1:7">
      <c r="A708">
        <v>706</v>
      </c>
      <c r="B708">
        <v>14559996.37569587</v>
      </c>
      <c r="C708">
        <v>3924193.554993584</v>
      </c>
      <c r="D708">
        <v>2350632.307145777</v>
      </c>
      <c r="E708">
        <v>3719602.531743337</v>
      </c>
      <c r="F708">
        <v>2549752.184774338</v>
      </c>
      <c r="G708">
        <v>2015815.797038839</v>
      </c>
    </row>
    <row r="709" spans="1:7">
      <c r="A709">
        <v>707</v>
      </c>
      <c r="B709">
        <v>14559996.35972835</v>
      </c>
      <c r="C709">
        <v>3924205.113810822</v>
      </c>
      <c r="D709">
        <v>2350629.914419681</v>
      </c>
      <c r="E709">
        <v>3719606.592091434</v>
      </c>
      <c r="F709">
        <v>2549743.008968139</v>
      </c>
      <c r="G709">
        <v>2015811.730438279</v>
      </c>
    </row>
    <row r="710" spans="1:7">
      <c r="A710">
        <v>708</v>
      </c>
      <c r="B710">
        <v>14559996.36924061</v>
      </c>
      <c r="C710">
        <v>3924200.705634034</v>
      </c>
      <c r="D710">
        <v>2350630.03505192</v>
      </c>
      <c r="E710">
        <v>3719606.938446589</v>
      </c>
      <c r="F710">
        <v>2549745.538365309</v>
      </c>
      <c r="G710">
        <v>2015813.151742763</v>
      </c>
    </row>
    <row r="711" spans="1:7">
      <c r="A711">
        <v>709</v>
      </c>
      <c r="B711">
        <v>14559996.36980928</v>
      </c>
      <c r="C711">
        <v>3924263.402991331</v>
      </c>
      <c r="D711">
        <v>2350625.749806276</v>
      </c>
      <c r="E711">
        <v>3719611.013825766</v>
      </c>
      <c r="F711">
        <v>2549700.468811354</v>
      </c>
      <c r="G711">
        <v>2015795.734374551</v>
      </c>
    </row>
    <row r="712" spans="1:7">
      <c r="A712">
        <v>710</v>
      </c>
      <c r="B712">
        <v>14559996.36568748</v>
      </c>
      <c r="C712">
        <v>3924210.69689071</v>
      </c>
      <c r="D712">
        <v>2350628.125565302</v>
      </c>
      <c r="E712">
        <v>3719609.94092024</v>
      </c>
      <c r="F712">
        <v>2549738.373722363</v>
      </c>
      <c r="G712">
        <v>2015809.228588867</v>
      </c>
    </row>
    <row r="713" spans="1:7">
      <c r="A713">
        <v>711</v>
      </c>
      <c r="B713">
        <v>14559996.36319268</v>
      </c>
      <c r="C713">
        <v>3924293.227689356</v>
      </c>
      <c r="D713">
        <v>2350623.319022344</v>
      </c>
      <c r="E713">
        <v>3719613.052885638</v>
      </c>
      <c r="F713">
        <v>2549679.481179737</v>
      </c>
      <c r="G713">
        <v>2015787.282415608</v>
      </c>
    </row>
    <row r="714" spans="1:7">
      <c r="A714">
        <v>712</v>
      </c>
      <c r="B714">
        <v>14559996.36228377</v>
      </c>
      <c r="C714">
        <v>3924203.57323589</v>
      </c>
      <c r="D714">
        <v>2350630.119520667</v>
      </c>
      <c r="E714">
        <v>3719606.293485704</v>
      </c>
      <c r="F714">
        <v>2549743.682644274</v>
      </c>
      <c r="G714">
        <v>2015812.693397232</v>
      </c>
    </row>
    <row r="715" spans="1:7">
      <c r="A715">
        <v>713</v>
      </c>
      <c r="B715">
        <v>14559996.36358453</v>
      </c>
      <c r="C715">
        <v>3924175.977518052</v>
      </c>
      <c r="D715">
        <v>2350634.677633719</v>
      </c>
      <c r="E715">
        <v>3719599.605501782</v>
      </c>
      <c r="F715">
        <v>2549765.478731511</v>
      </c>
      <c r="G715">
        <v>2015820.624199468</v>
      </c>
    </row>
    <row r="716" spans="1:7">
      <c r="A716">
        <v>714</v>
      </c>
      <c r="B716">
        <v>14559996.35489852</v>
      </c>
      <c r="C716">
        <v>3924177.963944641</v>
      </c>
      <c r="D716">
        <v>2350632.615760365</v>
      </c>
      <c r="E716">
        <v>3719603.189768995</v>
      </c>
      <c r="F716">
        <v>2549763.058785097</v>
      </c>
      <c r="G716">
        <v>2015819.52663942</v>
      </c>
    </row>
    <row r="717" spans="1:7">
      <c r="A717">
        <v>715</v>
      </c>
      <c r="B717">
        <v>14559996.35593169</v>
      </c>
      <c r="C717">
        <v>3924150.414145235</v>
      </c>
      <c r="D717">
        <v>2350634.283688152</v>
      </c>
      <c r="E717">
        <v>3719601.919658663</v>
      </c>
      <c r="F717">
        <v>2549782.881184981</v>
      </c>
      <c r="G717">
        <v>2015826.857254658</v>
      </c>
    </row>
    <row r="718" spans="1:7">
      <c r="A718">
        <v>716</v>
      </c>
      <c r="B718">
        <v>14559996.35278098</v>
      </c>
      <c r="C718">
        <v>3924215.094988701</v>
      </c>
      <c r="D718">
        <v>2350629.259231002</v>
      </c>
      <c r="E718">
        <v>3719606.86836998</v>
      </c>
      <c r="F718">
        <v>2549736.302479445</v>
      </c>
      <c r="G718">
        <v>2015808.827711853</v>
      </c>
    </row>
    <row r="719" spans="1:7">
      <c r="A719">
        <v>717</v>
      </c>
      <c r="B719">
        <v>14559996.35535357</v>
      </c>
      <c r="C719">
        <v>3924223.499920373</v>
      </c>
      <c r="D719">
        <v>2350629.08650259</v>
      </c>
      <c r="E719">
        <v>3719606.689323616</v>
      </c>
      <c r="F719">
        <v>2549730.325128326</v>
      </c>
      <c r="G719">
        <v>2015806.754478662</v>
      </c>
    </row>
    <row r="720" spans="1:7">
      <c r="A720">
        <v>718</v>
      </c>
      <c r="B720">
        <v>14559996.35174981</v>
      </c>
      <c r="C720">
        <v>3924223.304086075</v>
      </c>
      <c r="D720">
        <v>2350629.215676084</v>
      </c>
      <c r="E720">
        <v>3719606.513424317</v>
      </c>
      <c r="F720">
        <v>2549730.559991439</v>
      </c>
      <c r="G720">
        <v>2015806.758571892</v>
      </c>
    </row>
    <row r="721" spans="1:7">
      <c r="A721">
        <v>719</v>
      </c>
      <c r="B721">
        <v>14559996.34989424</v>
      </c>
      <c r="C721">
        <v>3924202.867094659</v>
      </c>
      <c r="D721">
        <v>2350631.029333021</v>
      </c>
      <c r="E721">
        <v>3719604.620342188</v>
      </c>
      <c r="F721">
        <v>2549745.00800703</v>
      </c>
      <c r="G721">
        <v>2015812.825117347</v>
      </c>
    </row>
    <row r="722" spans="1:7">
      <c r="A722">
        <v>720</v>
      </c>
      <c r="B722">
        <v>14559996.35161632</v>
      </c>
      <c r="C722">
        <v>3924198.244090122</v>
      </c>
      <c r="D722">
        <v>2350632.029171213</v>
      </c>
      <c r="E722">
        <v>3719602.84212232</v>
      </c>
      <c r="F722">
        <v>2549748.684291135</v>
      </c>
      <c r="G722">
        <v>2015814.551941525</v>
      </c>
    </row>
    <row r="723" spans="1:7">
      <c r="A723">
        <v>721</v>
      </c>
      <c r="B723">
        <v>14559996.35374523</v>
      </c>
      <c r="C723">
        <v>3924201.467870524</v>
      </c>
      <c r="D723">
        <v>2350630.689246837</v>
      </c>
      <c r="E723">
        <v>3719605.661348149</v>
      </c>
      <c r="F723">
        <v>2549745.670526153</v>
      </c>
      <c r="G723">
        <v>2015812.864753566</v>
      </c>
    </row>
    <row r="724" spans="1:7">
      <c r="A724">
        <v>722</v>
      </c>
      <c r="B724">
        <v>14559996.3516334</v>
      </c>
      <c r="C724">
        <v>3924156.539621233</v>
      </c>
      <c r="D724">
        <v>2350633.834786656</v>
      </c>
      <c r="E724">
        <v>3719601.981368724</v>
      </c>
      <c r="F724">
        <v>2549778.643722542</v>
      </c>
      <c r="G724">
        <v>2015825.352134243</v>
      </c>
    </row>
    <row r="725" spans="1:7">
      <c r="A725">
        <v>723</v>
      </c>
      <c r="B725">
        <v>14559996.35555656</v>
      </c>
      <c r="C725">
        <v>3924206.764180437</v>
      </c>
      <c r="D725">
        <v>2350630.496141938</v>
      </c>
      <c r="E725">
        <v>3719605.525847471</v>
      </c>
      <c r="F725">
        <v>2549742.158354047</v>
      </c>
      <c r="G725">
        <v>2015811.411032667</v>
      </c>
    </row>
    <row r="726" spans="1:7">
      <c r="A726">
        <v>724</v>
      </c>
      <c r="B726">
        <v>14559996.3526293</v>
      </c>
      <c r="C726">
        <v>3924194.038631069</v>
      </c>
      <c r="D726">
        <v>2350632.345659338</v>
      </c>
      <c r="E726">
        <v>3719602.62882217</v>
      </c>
      <c r="F726">
        <v>2549751.603334787</v>
      </c>
      <c r="G726">
        <v>2015815.736181937</v>
      </c>
    </row>
    <row r="727" spans="1:7">
      <c r="A727">
        <v>725</v>
      </c>
      <c r="B727">
        <v>14559996.35261728</v>
      </c>
      <c r="C727">
        <v>3924190.09689149</v>
      </c>
      <c r="D727">
        <v>2350631.426313614</v>
      </c>
      <c r="E727">
        <v>3719604.653859651</v>
      </c>
      <c r="F727">
        <v>2549754.17750083</v>
      </c>
      <c r="G727">
        <v>2015815.998051695</v>
      </c>
    </row>
    <row r="728" spans="1:7">
      <c r="A728">
        <v>726</v>
      </c>
      <c r="B728">
        <v>14559996.3480538</v>
      </c>
      <c r="C728">
        <v>3924190.273379537</v>
      </c>
      <c r="D728">
        <v>2350632.546220824</v>
      </c>
      <c r="E728">
        <v>3719602.075203576</v>
      </c>
      <c r="F728">
        <v>2549754.836844272</v>
      </c>
      <c r="G728">
        <v>2015816.616405595</v>
      </c>
    </row>
    <row r="729" spans="1:7">
      <c r="A729">
        <v>727</v>
      </c>
      <c r="B729">
        <v>14559996.34823429</v>
      </c>
      <c r="C729">
        <v>3924204.6996579</v>
      </c>
      <c r="D729">
        <v>2350631.081365788</v>
      </c>
      <c r="E729">
        <v>3719603.903276293</v>
      </c>
      <c r="F729">
        <v>2549744.151365167</v>
      </c>
      <c r="G729">
        <v>2015812.51256914</v>
      </c>
    </row>
    <row r="730" spans="1:7">
      <c r="A730">
        <v>728</v>
      </c>
      <c r="B730">
        <v>14559996.34427753</v>
      </c>
      <c r="C730">
        <v>3924205.002393506</v>
      </c>
      <c r="D730">
        <v>2350632.880244557</v>
      </c>
      <c r="E730">
        <v>3719600.418051921</v>
      </c>
      <c r="F730">
        <v>2549744.691986934</v>
      </c>
      <c r="G730">
        <v>2015813.351600612</v>
      </c>
    </row>
    <row r="731" spans="1:7">
      <c r="A731">
        <v>729</v>
      </c>
      <c r="B731">
        <v>14559996.34268982</v>
      </c>
      <c r="C731">
        <v>3924226.013412458</v>
      </c>
      <c r="D731">
        <v>2350631.22802301</v>
      </c>
      <c r="E731">
        <v>3719602.100088206</v>
      </c>
      <c r="F731">
        <v>2549729.580232718</v>
      </c>
      <c r="G731">
        <v>2015807.420933421</v>
      </c>
    </row>
    <row r="732" spans="1:7">
      <c r="A732">
        <v>730</v>
      </c>
      <c r="B732">
        <v>14559996.34218841</v>
      </c>
      <c r="C732">
        <v>3924243.644162038</v>
      </c>
      <c r="D732">
        <v>2350630.634222113</v>
      </c>
      <c r="E732">
        <v>3719601.88267866</v>
      </c>
      <c r="F732">
        <v>2549716.766111502</v>
      </c>
      <c r="G732">
        <v>2015803.415014101</v>
      </c>
    </row>
    <row r="733" spans="1:7">
      <c r="A733">
        <v>731</v>
      </c>
      <c r="B733">
        <v>14559996.34306428</v>
      </c>
      <c r="C733">
        <v>3924245.452258224</v>
      </c>
      <c r="D733">
        <v>2350630.187436268</v>
      </c>
      <c r="E733">
        <v>3719602.679890085</v>
      </c>
      <c r="F733">
        <v>2549715.543680337</v>
      </c>
      <c r="G733">
        <v>2015802.479799366</v>
      </c>
    </row>
    <row r="734" spans="1:7">
      <c r="A734">
        <v>732</v>
      </c>
      <c r="B734">
        <v>14559996.34416097</v>
      </c>
      <c r="C734">
        <v>3924248.082228261</v>
      </c>
      <c r="D734">
        <v>2350629.757544606</v>
      </c>
      <c r="E734">
        <v>3719603.275003838</v>
      </c>
      <c r="F734">
        <v>2549713.162195386</v>
      </c>
      <c r="G734">
        <v>2015802.06718888</v>
      </c>
    </row>
    <row r="735" spans="1:7">
      <c r="A735">
        <v>733</v>
      </c>
      <c r="B735">
        <v>14559996.34355751</v>
      </c>
      <c r="C735">
        <v>3924274.312798688</v>
      </c>
      <c r="D735">
        <v>2350628.569510691</v>
      </c>
      <c r="E735">
        <v>3719603.719572793</v>
      </c>
      <c r="F735">
        <v>2549694.5993063</v>
      </c>
      <c r="G735">
        <v>2015795.142369044</v>
      </c>
    </row>
    <row r="736" spans="1:7">
      <c r="A736">
        <v>734</v>
      </c>
      <c r="B736">
        <v>14559996.34245574</v>
      </c>
      <c r="C736">
        <v>3924244.877722555</v>
      </c>
      <c r="D736">
        <v>2350630.126544267</v>
      </c>
      <c r="E736">
        <v>3719602.664702421</v>
      </c>
      <c r="F736">
        <v>2549715.664840873</v>
      </c>
      <c r="G736">
        <v>2015803.008645628</v>
      </c>
    </row>
    <row r="737" spans="1:7">
      <c r="A737">
        <v>735</v>
      </c>
      <c r="B737">
        <v>14559996.34083262</v>
      </c>
      <c r="C737">
        <v>3924223.277022355</v>
      </c>
      <c r="D737">
        <v>2350632.251936591</v>
      </c>
      <c r="E737">
        <v>3719600.249820678</v>
      </c>
      <c r="F737">
        <v>2549731.41140493</v>
      </c>
      <c r="G737">
        <v>2015809.150648068</v>
      </c>
    </row>
    <row r="738" spans="1:7">
      <c r="A738">
        <v>736</v>
      </c>
      <c r="B738">
        <v>14559996.34041939</v>
      </c>
      <c r="C738">
        <v>3924217.535524601</v>
      </c>
      <c r="D738">
        <v>2350634.391919229</v>
      </c>
      <c r="E738">
        <v>3719596.528817554</v>
      </c>
      <c r="F738">
        <v>2549735.979273836</v>
      </c>
      <c r="G738">
        <v>2015811.904884171</v>
      </c>
    </row>
    <row r="739" spans="1:7">
      <c r="A739">
        <v>737</v>
      </c>
      <c r="B739">
        <v>14559996.34156799</v>
      </c>
      <c r="C739">
        <v>3924221.529838339</v>
      </c>
      <c r="D739">
        <v>2350634.406385362</v>
      </c>
      <c r="E739">
        <v>3719596.299325143</v>
      </c>
      <c r="F739">
        <v>2549733.19253635</v>
      </c>
      <c r="G739">
        <v>2015810.913482794</v>
      </c>
    </row>
    <row r="740" spans="1:7">
      <c r="A740">
        <v>738</v>
      </c>
      <c r="B740">
        <v>14559996.34056033</v>
      </c>
      <c r="C740">
        <v>3924207.062589978</v>
      </c>
      <c r="D740">
        <v>2350636.13450363</v>
      </c>
      <c r="E740">
        <v>3719593.766255775</v>
      </c>
      <c r="F740">
        <v>2549743.859896014</v>
      </c>
      <c r="G740">
        <v>2015815.517314933</v>
      </c>
    </row>
    <row r="741" spans="1:7">
      <c r="A741">
        <v>739</v>
      </c>
      <c r="B741">
        <v>14559996.34233405</v>
      </c>
      <c r="C741">
        <v>3924239.607383967</v>
      </c>
      <c r="D741">
        <v>2350633.082464721</v>
      </c>
      <c r="E741">
        <v>3719597.753159354</v>
      </c>
      <c r="F741">
        <v>2549719.969856912</v>
      </c>
      <c r="G741">
        <v>2015805.929469093</v>
      </c>
    </row>
    <row r="742" spans="1:7">
      <c r="A742">
        <v>740</v>
      </c>
      <c r="B742">
        <v>14559996.34532991</v>
      </c>
      <c r="C742">
        <v>3924195.51248072</v>
      </c>
      <c r="D742">
        <v>2350636.587841365</v>
      </c>
      <c r="E742">
        <v>3719593.644756908</v>
      </c>
      <c r="F742">
        <v>2549752.299616758</v>
      </c>
      <c r="G742">
        <v>2015818.300634156</v>
      </c>
    </row>
    <row r="743" spans="1:7">
      <c r="A743">
        <v>741</v>
      </c>
      <c r="B743">
        <v>14559996.34230923</v>
      </c>
      <c r="C743">
        <v>3924216.817616258</v>
      </c>
      <c r="D743">
        <v>2350634.041167959</v>
      </c>
      <c r="E743">
        <v>3719597.441132163</v>
      </c>
      <c r="F743">
        <v>2549736.199820937</v>
      </c>
      <c r="G743">
        <v>2015811.842571913</v>
      </c>
    </row>
    <row r="744" spans="1:7">
      <c r="A744">
        <v>742</v>
      </c>
      <c r="B744">
        <v>14559996.34075172</v>
      </c>
      <c r="C744">
        <v>3924203.332656546</v>
      </c>
      <c r="D744">
        <v>2350635.801947513</v>
      </c>
      <c r="E744">
        <v>3719595.043519115</v>
      </c>
      <c r="F744">
        <v>2549746.044118023</v>
      </c>
      <c r="G744">
        <v>2015816.118510522</v>
      </c>
    </row>
    <row r="745" spans="1:7">
      <c r="A745">
        <v>743</v>
      </c>
      <c r="B745">
        <v>14559996.34104519</v>
      </c>
      <c r="C745">
        <v>3924193.455727513</v>
      </c>
      <c r="D745">
        <v>2350636.114246338</v>
      </c>
      <c r="E745">
        <v>3719594.983294181</v>
      </c>
      <c r="F745">
        <v>2549753.082744791</v>
      </c>
      <c r="G745">
        <v>2015818.705032363</v>
      </c>
    </row>
    <row r="746" spans="1:7">
      <c r="A746">
        <v>744</v>
      </c>
      <c r="B746">
        <v>14559996.34281538</v>
      </c>
      <c r="C746">
        <v>3924209.935232941</v>
      </c>
      <c r="D746">
        <v>2350634.574014799</v>
      </c>
      <c r="E746">
        <v>3719596.095886698</v>
      </c>
      <c r="F746">
        <v>2549742.112913677</v>
      </c>
      <c r="G746">
        <v>2015813.624767263</v>
      </c>
    </row>
    <row r="747" spans="1:7">
      <c r="A747">
        <v>745</v>
      </c>
      <c r="B747">
        <v>14559996.33993164</v>
      </c>
      <c r="C747">
        <v>3924204.590926019</v>
      </c>
      <c r="D747">
        <v>2350635.683441258</v>
      </c>
      <c r="E747">
        <v>3719594.979783176</v>
      </c>
      <c r="F747">
        <v>2549745.518730065</v>
      </c>
      <c r="G747">
        <v>2015815.567051124</v>
      </c>
    </row>
    <row r="748" spans="1:7">
      <c r="A748">
        <v>746</v>
      </c>
      <c r="B748">
        <v>14559996.34035428</v>
      </c>
      <c r="C748">
        <v>3924219.902013003</v>
      </c>
      <c r="D748">
        <v>2350634.060411306</v>
      </c>
      <c r="E748">
        <v>3719597.47818352</v>
      </c>
      <c r="F748">
        <v>2549733.72586127</v>
      </c>
      <c r="G748">
        <v>2015811.173885182</v>
      </c>
    </row>
    <row r="749" spans="1:7">
      <c r="A749">
        <v>747</v>
      </c>
      <c r="B749">
        <v>14559996.34121787</v>
      </c>
      <c r="C749">
        <v>3924201.25035605</v>
      </c>
      <c r="D749">
        <v>2350635.352108167</v>
      </c>
      <c r="E749">
        <v>3719595.713410462</v>
      </c>
      <c r="F749">
        <v>2549747.782911756</v>
      </c>
      <c r="G749">
        <v>2015816.242431433</v>
      </c>
    </row>
    <row r="750" spans="1:7">
      <c r="A750">
        <v>748</v>
      </c>
      <c r="B750">
        <v>14559996.34342816</v>
      </c>
      <c r="C750">
        <v>3924165.950594539</v>
      </c>
      <c r="D750">
        <v>2350638.601357812</v>
      </c>
      <c r="E750">
        <v>3719592.350630698</v>
      </c>
      <c r="F750">
        <v>2549773.223961516</v>
      </c>
      <c r="G750">
        <v>2015826.216883598</v>
      </c>
    </row>
    <row r="751" spans="1:7">
      <c r="A751">
        <v>749</v>
      </c>
      <c r="B751">
        <v>14559996.34123609</v>
      </c>
      <c r="C751">
        <v>3924190.634412609</v>
      </c>
      <c r="D751">
        <v>2350636.97533005</v>
      </c>
      <c r="E751">
        <v>3719593.418562591</v>
      </c>
      <c r="F751">
        <v>2549755.625802425</v>
      </c>
      <c r="G751">
        <v>2015819.687128417</v>
      </c>
    </row>
    <row r="752" spans="1:7">
      <c r="A752">
        <v>750</v>
      </c>
      <c r="B752">
        <v>14559996.33971908</v>
      </c>
      <c r="C752">
        <v>3924159.967773403</v>
      </c>
      <c r="D752">
        <v>2350639.349458223</v>
      </c>
      <c r="E752">
        <v>3719591.119057579</v>
      </c>
      <c r="F752">
        <v>2549777.686433314</v>
      </c>
      <c r="G752">
        <v>2015828.216996566</v>
      </c>
    </row>
    <row r="753" spans="1:7">
      <c r="A753">
        <v>751</v>
      </c>
      <c r="B753">
        <v>14559996.33986006</v>
      </c>
      <c r="C753">
        <v>3924156.503074612</v>
      </c>
      <c r="D753">
        <v>2350639.457896465</v>
      </c>
      <c r="E753">
        <v>3719591.138289189</v>
      </c>
      <c r="F753">
        <v>2549780.035968011</v>
      </c>
      <c r="G753">
        <v>2015829.204631788</v>
      </c>
    </row>
    <row r="754" spans="1:7">
      <c r="A754">
        <v>752</v>
      </c>
      <c r="B754">
        <v>14559996.34000464</v>
      </c>
      <c r="C754">
        <v>3924166.344861892</v>
      </c>
      <c r="D754">
        <v>2350639.05070141</v>
      </c>
      <c r="E754">
        <v>3719591.223687595</v>
      </c>
      <c r="F754">
        <v>2549773.057504527</v>
      </c>
      <c r="G754">
        <v>2015826.663249215</v>
      </c>
    </row>
    <row r="755" spans="1:7">
      <c r="A755">
        <v>753</v>
      </c>
      <c r="B755">
        <v>14559996.34048217</v>
      </c>
      <c r="C755">
        <v>3924185.331049105</v>
      </c>
      <c r="D755">
        <v>2350637.879437201</v>
      </c>
      <c r="E755">
        <v>3719592.142449657</v>
      </c>
      <c r="F755">
        <v>2549759.419248536</v>
      </c>
      <c r="G755">
        <v>2015821.568297673</v>
      </c>
    </row>
    <row r="756" spans="1:7">
      <c r="A756">
        <v>754</v>
      </c>
      <c r="B756">
        <v>14559996.3401969</v>
      </c>
      <c r="C756">
        <v>3924158.706875635</v>
      </c>
      <c r="D756">
        <v>2350639.493187174</v>
      </c>
      <c r="E756">
        <v>3719590.96991588</v>
      </c>
      <c r="F756">
        <v>2549778.655809547</v>
      </c>
      <c r="G756">
        <v>2015828.514408659</v>
      </c>
    </row>
    <row r="757" spans="1:7">
      <c r="A757">
        <v>755</v>
      </c>
      <c r="B757">
        <v>14559996.34018014</v>
      </c>
      <c r="C757">
        <v>3924169.979940159</v>
      </c>
      <c r="D757">
        <v>2350638.453818795</v>
      </c>
      <c r="E757">
        <v>3719592.118542847</v>
      </c>
      <c r="F757">
        <v>2549770.609656104</v>
      </c>
      <c r="G757">
        <v>2015825.178222233</v>
      </c>
    </row>
    <row r="758" spans="1:7">
      <c r="A758">
        <v>756</v>
      </c>
      <c r="B758">
        <v>14559996.33986246</v>
      </c>
      <c r="C758">
        <v>3924158.577311605</v>
      </c>
      <c r="D758">
        <v>2350639.628832182</v>
      </c>
      <c r="E758">
        <v>3719590.793595557</v>
      </c>
      <c r="F758">
        <v>2549778.606683576</v>
      </c>
      <c r="G758">
        <v>2015828.733439542</v>
      </c>
    </row>
    <row r="759" spans="1:7">
      <c r="A759">
        <v>757</v>
      </c>
      <c r="B759">
        <v>14559996.3398099</v>
      </c>
      <c r="C759">
        <v>3924150.512537123</v>
      </c>
      <c r="D759">
        <v>2350640.269937943</v>
      </c>
      <c r="E759">
        <v>3719589.737553848</v>
      </c>
      <c r="F759">
        <v>2549784.941519171</v>
      </c>
      <c r="G759">
        <v>2015830.878261814</v>
      </c>
    </row>
    <row r="760" spans="1:7">
      <c r="A760">
        <v>758</v>
      </c>
      <c r="B760">
        <v>14559996.33933984</v>
      </c>
      <c r="C760">
        <v>3924161.391397371</v>
      </c>
      <c r="D760">
        <v>2350638.782379983</v>
      </c>
      <c r="E760">
        <v>3719592.089786987</v>
      </c>
      <c r="F760">
        <v>2549776.561408589</v>
      </c>
      <c r="G760">
        <v>2015827.514366905</v>
      </c>
    </row>
    <row r="761" spans="1:7">
      <c r="A761">
        <v>759</v>
      </c>
      <c r="B761">
        <v>14559996.33963205</v>
      </c>
      <c r="C761">
        <v>3924139.312129889</v>
      </c>
      <c r="D761">
        <v>2350640.339969844</v>
      </c>
      <c r="E761">
        <v>3719590.725325429</v>
      </c>
      <c r="F761">
        <v>2549792.456803717</v>
      </c>
      <c r="G761">
        <v>2015833.505403175</v>
      </c>
    </row>
    <row r="762" spans="1:7">
      <c r="A762">
        <v>760</v>
      </c>
      <c r="B762">
        <v>14559996.3399108</v>
      </c>
      <c r="C762">
        <v>3924161.797658611</v>
      </c>
      <c r="D762">
        <v>2350638.724001105</v>
      </c>
      <c r="E762">
        <v>3719592.130349983</v>
      </c>
      <c r="F762">
        <v>2549776.315061415</v>
      </c>
      <c r="G762">
        <v>2015827.372839686</v>
      </c>
    </row>
    <row r="763" spans="1:7">
      <c r="A763">
        <v>761</v>
      </c>
      <c r="B763">
        <v>14559996.34044522</v>
      </c>
      <c r="C763">
        <v>3924184.730664677</v>
      </c>
      <c r="D763">
        <v>2350637.261500026</v>
      </c>
      <c r="E763">
        <v>3719593.527015293</v>
      </c>
      <c r="F763">
        <v>2549759.726648967</v>
      </c>
      <c r="G763">
        <v>2015821.094616254</v>
      </c>
    </row>
    <row r="764" spans="1:7">
      <c r="A764">
        <v>762</v>
      </c>
      <c r="B764">
        <v>14559996.34068915</v>
      </c>
      <c r="C764">
        <v>3924158.592782012</v>
      </c>
      <c r="D764">
        <v>2350638.919300656</v>
      </c>
      <c r="E764">
        <v>3719591.98325044</v>
      </c>
      <c r="F764">
        <v>2549778.646437143</v>
      </c>
      <c r="G764">
        <v>2015828.198918904</v>
      </c>
    </row>
    <row r="765" spans="1:7">
      <c r="A765">
        <v>763</v>
      </c>
      <c r="B765">
        <v>14559996.33997234</v>
      </c>
      <c r="C765">
        <v>3924165.849397111</v>
      </c>
      <c r="D765">
        <v>2350637.952796414</v>
      </c>
      <c r="E765">
        <v>3719593.617757388</v>
      </c>
      <c r="F765">
        <v>2549772.93573392</v>
      </c>
      <c r="G765">
        <v>2015825.984287504</v>
      </c>
    </row>
    <row r="766" spans="1:7">
      <c r="A766">
        <v>764</v>
      </c>
      <c r="B766">
        <v>14559996.33981507</v>
      </c>
      <c r="C766">
        <v>3924156.399933554</v>
      </c>
      <c r="D766">
        <v>2350638.945618037</v>
      </c>
      <c r="E766">
        <v>3719592.148487626</v>
      </c>
      <c r="F766">
        <v>2549780.043763644</v>
      </c>
      <c r="G766">
        <v>2015828.802012203</v>
      </c>
    </row>
    <row r="767" spans="1:7">
      <c r="A767">
        <v>765</v>
      </c>
      <c r="B767">
        <v>14559996.33939535</v>
      </c>
      <c r="C767">
        <v>3924174.386477444</v>
      </c>
      <c r="D767">
        <v>2350637.61817845</v>
      </c>
      <c r="E767">
        <v>3719593.489972186</v>
      </c>
      <c r="F767">
        <v>2549767.118367553</v>
      </c>
      <c r="G767">
        <v>2015823.726399721</v>
      </c>
    </row>
    <row r="768" spans="1:7">
      <c r="A768">
        <v>766</v>
      </c>
      <c r="B768">
        <v>14559996.33945854</v>
      </c>
      <c r="C768">
        <v>3924161.627118107</v>
      </c>
      <c r="D768">
        <v>2350638.578962245</v>
      </c>
      <c r="E768">
        <v>3719592.494263564</v>
      </c>
      <c r="F768">
        <v>2549776.239471099</v>
      </c>
      <c r="G768">
        <v>2015827.399643528</v>
      </c>
    </row>
    <row r="769" spans="1:7">
      <c r="A769">
        <v>767</v>
      </c>
      <c r="B769">
        <v>14559996.33917503</v>
      </c>
      <c r="C769">
        <v>3924140.282756623</v>
      </c>
      <c r="D769">
        <v>2350640.577462201</v>
      </c>
      <c r="E769">
        <v>3719590.058075442</v>
      </c>
      <c r="F769">
        <v>2549791.74731999</v>
      </c>
      <c r="G769">
        <v>2015833.673560777</v>
      </c>
    </row>
    <row r="770" spans="1:7">
      <c r="A770">
        <v>768</v>
      </c>
      <c r="B770">
        <v>14559996.34024792</v>
      </c>
      <c r="C770">
        <v>3924128.917088007</v>
      </c>
      <c r="D770">
        <v>2350641.485999422</v>
      </c>
      <c r="E770">
        <v>3719589.117333146</v>
      </c>
      <c r="F770">
        <v>2549799.935295758</v>
      </c>
      <c r="G770">
        <v>2015836.884531584</v>
      </c>
    </row>
    <row r="771" spans="1:7">
      <c r="A771">
        <v>769</v>
      </c>
      <c r="B771">
        <v>14559996.3381604</v>
      </c>
      <c r="C771">
        <v>3924139.755734721</v>
      </c>
      <c r="D771">
        <v>2350640.137684889</v>
      </c>
      <c r="E771">
        <v>3719590.769832657</v>
      </c>
      <c r="F771">
        <v>2549792.069807173</v>
      </c>
      <c r="G771">
        <v>2015833.605100958</v>
      </c>
    </row>
    <row r="772" spans="1:7">
      <c r="A772">
        <v>770</v>
      </c>
      <c r="B772">
        <v>14559996.3379581</v>
      </c>
      <c r="C772">
        <v>3924166.229493536</v>
      </c>
      <c r="D772">
        <v>2350638.596838795</v>
      </c>
      <c r="E772">
        <v>3719591.819234109</v>
      </c>
      <c r="F772">
        <v>2549773.047748251</v>
      </c>
      <c r="G772">
        <v>2015826.644643415</v>
      </c>
    </row>
    <row r="773" spans="1:7">
      <c r="A773">
        <v>771</v>
      </c>
      <c r="B773">
        <v>14559996.33771986</v>
      </c>
      <c r="C773">
        <v>3924164.494246249</v>
      </c>
      <c r="D773">
        <v>2350638.62006529</v>
      </c>
      <c r="E773">
        <v>3719591.851196913</v>
      </c>
      <c r="F773">
        <v>2549774.377984954</v>
      </c>
      <c r="G773">
        <v>2015826.994226451</v>
      </c>
    </row>
    <row r="774" spans="1:7">
      <c r="A774">
        <v>772</v>
      </c>
      <c r="B774">
        <v>14559996.33728992</v>
      </c>
      <c r="C774">
        <v>3924193.717500526</v>
      </c>
      <c r="D774">
        <v>2350636.593166202</v>
      </c>
      <c r="E774">
        <v>3719593.78705783</v>
      </c>
      <c r="F774">
        <v>2549753.394489234</v>
      </c>
      <c r="G774">
        <v>2015818.84507613</v>
      </c>
    </row>
    <row r="775" spans="1:7">
      <c r="A775">
        <v>773</v>
      </c>
      <c r="B775">
        <v>14559996.33797442</v>
      </c>
      <c r="C775">
        <v>3924196.146217066</v>
      </c>
      <c r="D775">
        <v>2350636.443112424</v>
      </c>
      <c r="E775">
        <v>3719593.93329014</v>
      </c>
      <c r="F775">
        <v>2549751.680986455</v>
      </c>
      <c r="G775">
        <v>2015818.134368338</v>
      </c>
    </row>
    <row r="776" spans="1:7">
      <c r="A776">
        <v>774</v>
      </c>
      <c r="B776">
        <v>14559996.33692485</v>
      </c>
      <c r="C776">
        <v>3924201.474907498</v>
      </c>
      <c r="D776">
        <v>2350635.467489905</v>
      </c>
      <c r="E776">
        <v>3719595.613074007</v>
      </c>
      <c r="F776">
        <v>2549747.37911756</v>
      </c>
      <c r="G776">
        <v>2015816.40233588</v>
      </c>
    </row>
    <row r="777" spans="1:7">
      <c r="A777">
        <v>775</v>
      </c>
      <c r="B777">
        <v>14559996.33659814</v>
      </c>
      <c r="C777">
        <v>3924196.660585558</v>
      </c>
      <c r="D777">
        <v>2350635.979618265</v>
      </c>
      <c r="E777">
        <v>3719594.844752319</v>
      </c>
      <c r="F777">
        <v>2549751.065557645</v>
      </c>
      <c r="G777">
        <v>2015817.786084348</v>
      </c>
    </row>
    <row r="778" spans="1:7">
      <c r="A778">
        <v>776</v>
      </c>
      <c r="B778">
        <v>14559996.33688773</v>
      </c>
      <c r="C778">
        <v>3924203.482619517</v>
      </c>
      <c r="D778">
        <v>2350635.145541958</v>
      </c>
      <c r="E778">
        <v>3719595.750232582</v>
      </c>
      <c r="F778">
        <v>2549746.314555758</v>
      </c>
      <c r="G778">
        <v>2015815.643937912</v>
      </c>
    </row>
    <row r="779" spans="1:7">
      <c r="A779">
        <v>777</v>
      </c>
      <c r="B779">
        <v>14559996.33720812</v>
      </c>
      <c r="C779">
        <v>3924204.996217064</v>
      </c>
      <c r="D779">
        <v>2350635.331350541</v>
      </c>
      <c r="E779">
        <v>3719595.483118436</v>
      </c>
      <c r="F779">
        <v>2549745.086242346</v>
      </c>
      <c r="G779">
        <v>2015815.440279731</v>
      </c>
    </row>
    <row r="780" spans="1:7">
      <c r="A780">
        <v>778</v>
      </c>
      <c r="B780">
        <v>14559996.33650405</v>
      </c>
      <c r="C780">
        <v>3924184.729091464</v>
      </c>
      <c r="D780">
        <v>2350636.937576211</v>
      </c>
      <c r="E780">
        <v>3719593.926184071</v>
      </c>
      <c r="F780">
        <v>2549759.759800666</v>
      </c>
      <c r="G780">
        <v>2015820.983851635</v>
      </c>
    </row>
    <row r="781" spans="1:7">
      <c r="A781">
        <v>779</v>
      </c>
      <c r="B781">
        <v>14559996.33687034</v>
      </c>
      <c r="C781">
        <v>3924188.833218859</v>
      </c>
      <c r="D781">
        <v>2350636.553837144</v>
      </c>
      <c r="E781">
        <v>3719594.264020346</v>
      </c>
      <c r="F781">
        <v>2549756.860575673</v>
      </c>
      <c r="G781">
        <v>2015819.825218314</v>
      </c>
    </row>
    <row r="782" spans="1:7">
      <c r="A782">
        <v>780</v>
      </c>
      <c r="B782">
        <v>14559996.33739621</v>
      </c>
      <c r="C782">
        <v>3924196.233063296</v>
      </c>
      <c r="D782">
        <v>2350636.512556127</v>
      </c>
      <c r="E782">
        <v>3719593.987274766</v>
      </c>
      <c r="F782">
        <v>2549751.32453559</v>
      </c>
      <c r="G782">
        <v>2015818.279966429</v>
      </c>
    </row>
    <row r="783" spans="1:7">
      <c r="A783">
        <v>781</v>
      </c>
      <c r="B783">
        <v>14559996.3362153</v>
      </c>
      <c r="C783">
        <v>3924190.090800666</v>
      </c>
      <c r="D783">
        <v>2350636.470320806</v>
      </c>
      <c r="E783">
        <v>3719594.497613699</v>
      </c>
      <c r="F783">
        <v>2549755.843859836</v>
      </c>
      <c r="G783">
        <v>2015819.433620287</v>
      </c>
    </row>
    <row r="784" spans="1:7">
      <c r="A784">
        <v>782</v>
      </c>
      <c r="B784">
        <v>14559996.33663728</v>
      </c>
      <c r="C784">
        <v>3924195.395973597</v>
      </c>
      <c r="D784">
        <v>2350635.86050204</v>
      </c>
      <c r="E784">
        <v>3719595.211555505</v>
      </c>
      <c r="F784">
        <v>2549752.077396746</v>
      </c>
      <c r="G784">
        <v>2015817.791209392</v>
      </c>
    </row>
    <row r="785" spans="1:7">
      <c r="A785">
        <v>783</v>
      </c>
      <c r="B785">
        <v>14559996.33631153</v>
      </c>
      <c r="C785">
        <v>3924188.090075427</v>
      </c>
      <c r="D785">
        <v>2350636.128899448</v>
      </c>
      <c r="E785">
        <v>3719595.292974893</v>
      </c>
      <c r="F785">
        <v>2549757.136720236</v>
      </c>
      <c r="G785">
        <v>2015819.687641528</v>
      </c>
    </row>
    <row r="786" spans="1:7">
      <c r="A786">
        <v>784</v>
      </c>
      <c r="B786">
        <v>14559996.3364777</v>
      </c>
      <c r="C786">
        <v>3924180.501785102</v>
      </c>
      <c r="D786">
        <v>2350637.364261785</v>
      </c>
      <c r="E786">
        <v>3719593.482332482</v>
      </c>
      <c r="F786">
        <v>2549762.69986862</v>
      </c>
      <c r="G786">
        <v>2015822.28822971</v>
      </c>
    </row>
    <row r="787" spans="1:7">
      <c r="A787">
        <v>785</v>
      </c>
      <c r="B787">
        <v>14559996.33669489</v>
      </c>
      <c r="C787">
        <v>3924188.98755561</v>
      </c>
      <c r="D787">
        <v>2350636.740288686</v>
      </c>
      <c r="E787">
        <v>3719594.02816043</v>
      </c>
      <c r="F787">
        <v>2549756.790653462</v>
      </c>
      <c r="G787">
        <v>2015819.790036701</v>
      </c>
    </row>
    <row r="788" spans="1:7">
      <c r="A788">
        <v>786</v>
      </c>
      <c r="B788">
        <v>14559996.33674092</v>
      </c>
      <c r="C788">
        <v>3924173.238346769</v>
      </c>
      <c r="D788">
        <v>2350637.521947626</v>
      </c>
      <c r="E788">
        <v>3719593.657983883</v>
      </c>
      <c r="F788">
        <v>2549767.898268135</v>
      </c>
      <c r="G788">
        <v>2015824.02019451</v>
      </c>
    </row>
    <row r="789" spans="1:7">
      <c r="A789">
        <v>787</v>
      </c>
      <c r="B789">
        <v>14559996.33668523</v>
      </c>
      <c r="C789">
        <v>3924179.681505966</v>
      </c>
      <c r="D789">
        <v>2350637.39446163</v>
      </c>
      <c r="E789">
        <v>3719593.434467946</v>
      </c>
      <c r="F789">
        <v>2549763.33735249</v>
      </c>
      <c r="G789">
        <v>2015822.488897198</v>
      </c>
    </row>
    <row r="790" spans="1:7">
      <c r="A790">
        <v>788</v>
      </c>
      <c r="B790">
        <v>14559996.33645108</v>
      </c>
      <c r="C790">
        <v>3924199.553934498</v>
      </c>
      <c r="D790">
        <v>2350636.100829775</v>
      </c>
      <c r="E790">
        <v>3719594.743371615</v>
      </c>
      <c r="F790">
        <v>2549749.068693954</v>
      </c>
      <c r="G790">
        <v>2015816.869621242</v>
      </c>
    </row>
    <row r="791" spans="1:7">
      <c r="A791">
        <v>789</v>
      </c>
      <c r="B791">
        <v>14559996.33689677</v>
      </c>
      <c r="C791">
        <v>3924202.953187502</v>
      </c>
      <c r="D791">
        <v>2350635.752078421</v>
      </c>
      <c r="E791">
        <v>3719594.968141116</v>
      </c>
      <c r="F791">
        <v>2549746.569787705</v>
      </c>
      <c r="G791">
        <v>2015816.093702026</v>
      </c>
    </row>
    <row r="792" spans="1:7">
      <c r="A792">
        <v>790</v>
      </c>
      <c r="B792">
        <v>14559996.33648483</v>
      </c>
      <c r="C792">
        <v>3924182.630701906</v>
      </c>
      <c r="D792">
        <v>2350636.938511892</v>
      </c>
      <c r="E792">
        <v>3719594.241927878</v>
      </c>
      <c r="F792">
        <v>2549761.040752647</v>
      </c>
      <c r="G792">
        <v>2015821.484590506</v>
      </c>
    </row>
    <row r="793" spans="1:7">
      <c r="A793">
        <v>791</v>
      </c>
      <c r="B793">
        <v>14559996.33630157</v>
      </c>
      <c r="C793">
        <v>3924174.117112108</v>
      </c>
      <c r="D793">
        <v>2350637.614340259</v>
      </c>
      <c r="E793">
        <v>3719593.360186675</v>
      </c>
      <c r="F793">
        <v>2549767.339442493</v>
      </c>
      <c r="G793">
        <v>2015823.905220031</v>
      </c>
    </row>
    <row r="794" spans="1:7">
      <c r="A794">
        <v>792</v>
      </c>
      <c r="B794">
        <v>14559996.3371256</v>
      </c>
      <c r="C794">
        <v>3924189.100372406</v>
      </c>
      <c r="D794">
        <v>2350635.931303156</v>
      </c>
      <c r="E794">
        <v>3719595.718788056</v>
      </c>
      <c r="F794">
        <v>2549756.350327961</v>
      </c>
      <c r="G794">
        <v>2015819.236334018</v>
      </c>
    </row>
    <row r="795" spans="1:7">
      <c r="A795">
        <v>793</v>
      </c>
      <c r="B795">
        <v>14559996.33641005</v>
      </c>
      <c r="C795">
        <v>3924189.721057076</v>
      </c>
      <c r="D795">
        <v>2350636.375565333</v>
      </c>
      <c r="E795">
        <v>3719594.744597848</v>
      </c>
      <c r="F795">
        <v>2549756.138343245</v>
      </c>
      <c r="G795">
        <v>2015819.35684655</v>
      </c>
    </row>
    <row r="796" spans="1:7">
      <c r="A796">
        <v>794</v>
      </c>
      <c r="B796">
        <v>14559996.33604786</v>
      </c>
      <c r="C796">
        <v>3924189.889086947</v>
      </c>
      <c r="D796">
        <v>2350636.472614788</v>
      </c>
      <c r="E796">
        <v>3719594.433361212</v>
      </c>
      <c r="F796">
        <v>2549756.0698369</v>
      </c>
      <c r="G796">
        <v>2015819.471148014</v>
      </c>
    </row>
    <row r="797" spans="1:7">
      <c r="A797">
        <v>795</v>
      </c>
      <c r="B797">
        <v>14559996.33607535</v>
      </c>
      <c r="C797">
        <v>3924184.883274716</v>
      </c>
      <c r="D797">
        <v>2350637.114517714</v>
      </c>
      <c r="E797">
        <v>3719593.491927767</v>
      </c>
      <c r="F797">
        <v>2549759.853325613</v>
      </c>
      <c r="G797">
        <v>2015820.993029539</v>
      </c>
    </row>
    <row r="798" spans="1:7">
      <c r="A798">
        <v>796</v>
      </c>
      <c r="B798">
        <v>14559996.33616995</v>
      </c>
      <c r="C798">
        <v>3924188.247002966</v>
      </c>
      <c r="D798">
        <v>2350636.653411654</v>
      </c>
      <c r="E798">
        <v>3719594.165283146</v>
      </c>
      <c r="F798">
        <v>2549757.349746074</v>
      </c>
      <c r="G798">
        <v>2015819.920726114</v>
      </c>
    </row>
    <row r="799" spans="1:7">
      <c r="A799">
        <v>797</v>
      </c>
      <c r="B799">
        <v>14559996.33592362</v>
      </c>
      <c r="C799">
        <v>3924196.820637467</v>
      </c>
      <c r="D799">
        <v>2350635.902500599</v>
      </c>
      <c r="E799">
        <v>3719594.977109088</v>
      </c>
      <c r="F799">
        <v>2549751.104087196</v>
      </c>
      <c r="G799">
        <v>2015817.531589272</v>
      </c>
    </row>
    <row r="800" spans="1:7">
      <c r="A800">
        <v>798</v>
      </c>
      <c r="B800">
        <v>14559996.33592558</v>
      </c>
      <c r="C800">
        <v>3924198.742882133</v>
      </c>
      <c r="D800">
        <v>2350635.896274675</v>
      </c>
      <c r="E800">
        <v>3719594.855838863</v>
      </c>
      <c r="F800">
        <v>2549749.709440152</v>
      </c>
      <c r="G800">
        <v>2015817.131489753</v>
      </c>
    </row>
    <row r="801" spans="1:7">
      <c r="A801">
        <v>799</v>
      </c>
      <c r="B801">
        <v>14559996.33594388</v>
      </c>
      <c r="C801">
        <v>3924200.2887104</v>
      </c>
      <c r="D801">
        <v>2350635.438361644</v>
      </c>
      <c r="E801">
        <v>3719595.673828644</v>
      </c>
      <c r="F801">
        <v>2549748.4794836</v>
      </c>
      <c r="G801">
        <v>2015816.455559593</v>
      </c>
    </row>
    <row r="802" spans="1:7">
      <c r="A802">
        <v>800</v>
      </c>
      <c r="B802">
        <v>14559996.33602847</v>
      </c>
      <c r="C802">
        <v>3924193.649815746</v>
      </c>
      <c r="D802">
        <v>2350636.163697122</v>
      </c>
      <c r="E802">
        <v>3719594.713630939</v>
      </c>
      <c r="F802">
        <v>2549753.373201592</v>
      </c>
      <c r="G802">
        <v>2015818.43568307</v>
      </c>
    </row>
    <row r="803" spans="1:7">
      <c r="A803">
        <v>801</v>
      </c>
      <c r="B803">
        <v>14559996.33570722</v>
      </c>
      <c r="C803">
        <v>3924191.27846324</v>
      </c>
      <c r="D803">
        <v>2350636.076153171</v>
      </c>
      <c r="E803">
        <v>3719594.99175686</v>
      </c>
      <c r="F803">
        <v>2549755.089206631</v>
      </c>
      <c r="G803">
        <v>2015818.900127314</v>
      </c>
    </row>
    <row r="804" spans="1:7">
      <c r="A804">
        <v>802</v>
      </c>
      <c r="B804">
        <v>14559996.33584541</v>
      </c>
      <c r="C804">
        <v>3924192.325341564</v>
      </c>
      <c r="D804">
        <v>2350635.961986095</v>
      </c>
      <c r="E804">
        <v>3719595.149913951</v>
      </c>
      <c r="F804">
        <v>2549754.321804403</v>
      </c>
      <c r="G804">
        <v>2015818.576799401</v>
      </c>
    </row>
    <row r="805" spans="1:7">
      <c r="A805">
        <v>803</v>
      </c>
      <c r="B805">
        <v>14559996.33544619</v>
      </c>
      <c r="C805">
        <v>3924185.733081184</v>
      </c>
      <c r="D805">
        <v>2350636.441765809</v>
      </c>
      <c r="E805">
        <v>3719594.723501849</v>
      </c>
      <c r="F805">
        <v>2549758.993331516</v>
      </c>
      <c r="G805">
        <v>2015820.443765829</v>
      </c>
    </row>
    <row r="806" spans="1:7">
      <c r="A806">
        <v>804</v>
      </c>
      <c r="B806">
        <v>14559996.33538119</v>
      </c>
      <c r="C806">
        <v>3924185.789111544</v>
      </c>
      <c r="D806">
        <v>2350636.53914607</v>
      </c>
      <c r="E806">
        <v>3719594.59947307</v>
      </c>
      <c r="F806">
        <v>2549758.952603799</v>
      </c>
      <c r="G806">
        <v>2015820.455046711</v>
      </c>
    </row>
    <row r="807" spans="1:7">
      <c r="A807">
        <v>805</v>
      </c>
      <c r="B807">
        <v>14559996.33540842</v>
      </c>
      <c r="C807">
        <v>3924190.43731059</v>
      </c>
      <c r="D807">
        <v>2350636.129358255</v>
      </c>
      <c r="E807">
        <v>3719595.032171129</v>
      </c>
      <c r="F807">
        <v>2549755.645855485</v>
      </c>
      <c r="G807">
        <v>2015819.090712959</v>
      </c>
    </row>
    <row r="808" spans="1:7">
      <c r="A808">
        <v>806</v>
      </c>
      <c r="B808">
        <v>14559996.3353723</v>
      </c>
      <c r="C808">
        <v>3924189.941520943</v>
      </c>
      <c r="D808">
        <v>2350636.222075102</v>
      </c>
      <c r="E808">
        <v>3719594.926828793</v>
      </c>
      <c r="F808">
        <v>2549755.896735495</v>
      </c>
      <c r="G808">
        <v>2015819.348211964</v>
      </c>
    </row>
    <row r="809" spans="1:7">
      <c r="A809">
        <v>807</v>
      </c>
      <c r="B809">
        <v>14559996.33560717</v>
      </c>
      <c r="C809">
        <v>3924202.317758851</v>
      </c>
      <c r="D809">
        <v>2350635.39987009</v>
      </c>
      <c r="E809">
        <v>3719595.622955326</v>
      </c>
      <c r="F809">
        <v>2549747.018892486</v>
      </c>
      <c r="G809">
        <v>2015815.976130423</v>
      </c>
    </row>
    <row r="810" spans="1:7">
      <c r="A810">
        <v>808</v>
      </c>
      <c r="B810">
        <v>14559996.33542726</v>
      </c>
      <c r="C810">
        <v>3924189.500915006</v>
      </c>
      <c r="D810">
        <v>2350636.264920393</v>
      </c>
      <c r="E810">
        <v>3719594.891979667</v>
      </c>
      <c r="F810">
        <v>2549756.190047592</v>
      </c>
      <c r="G810">
        <v>2015819.487564602</v>
      </c>
    </row>
    <row r="811" spans="1:7">
      <c r="A811">
        <v>809</v>
      </c>
      <c r="B811">
        <v>14559996.33547526</v>
      </c>
      <c r="C811">
        <v>3924178.806288057</v>
      </c>
      <c r="D811">
        <v>2350637.089345719</v>
      </c>
      <c r="E811">
        <v>3719593.992973506</v>
      </c>
      <c r="F811">
        <v>2549763.919628593</v>
      </c>
      <c r="G811">
        <v>2015822.527239388</v>
      </c>
    </row>
    <row r="812" spans="1:7">
      <c r="A812">
        <v>810</v>
      </c>
      <c r="B812">
        <v>14559996.33553837</v>
      </c>
      <c r="C812">
        <v>3924190.647899895</v>
      </c>
      <c r="D812">
        <v>2350636.360319549</v>
      </c>
      <c r="E812">
        <v>3719594.620156483</v>
      </c>
      <c r="F812">
        <v>2549755.459865473</v>
      </c>
      <c r="G812">
        <v>2015819.247296974</v>
      </c>
    </row>
    <row r="813" spans="1:7">
      <c r="A813">
        <v>811</v>
      </c>
      <c r="B813">
        <v>14559996.33528053</v>
      </c>
      <c r="C813">
        <v>3924187.836501908</v>
      </c>
      <c r="D813">
        <v>2350635.948024538</v>
      </c>
      <c r="E813">
        <v>3719595.62536723</v>
      </c>
      <c r="F813">
        <v>2549757.340550802</v>
      </c>
      <c r="G813">
        <v>2015819.584836053</v>
      </c>
    </row>
    <row r="814" spans="1:7">
      <c r="A814">
        <v>812</v>
      </c>
      <c r="B814">
        <v>14559996.33544084</v>
      </c>
      <c r="C814">
        <v>3924186.845617015</v>
      </c>
      <c r="D814">
        <v>2350635.889699729</v>
      </c>
      <c r="E814">
        <v>3719595.819410597</v>
      </c>
      <c r="F814">
        <v>2549757.97388444</v>
      </c>
      <c r="G814">
        <v>2015819.806829059</v>
      </c>
    </row>
    <row r="815" spans="1:7">
      <c r="A815">
        <v>813</v>
      </c>
      <c r="B815">
        <v>14559996.33529175</v>
      </c>
      <c r="C815">
        <v>3924171.027645304</v>
      </c>
      <c r="D815">
        <v>2350637.231067386</v>
      </c>
      <c r="E815">
        <v>3719594.257824892</v>
      </c>
      <c r="F815">
        <v>2549769.503224066</v>
      </c>
      <c r="G815">
        <v>2015824.315530104</v>
      </c>
    </row>
    <row r="816" spans="1:7">
      <c r="A816">
        <v>814</v>
      </c>
      <c r="B816">
        <v>14559996.3354168</v>
      </c>
      <c r="C816">
        <v>3924189.282147502</v>
      </c>
      <c r="D816">
        <v>2350635.800584445</v>
      </c>
      <c r="E816">
        <v>3719595.879843236</v>
      </c>
      <c r="F816">
        <v>2549756.173340541</v>
      </c>
      <c r="G816">
        <v>2015819.199501071</v>
      </c>
    </row>
    <row r="817" spans="1:7">
      <c r="A817">
        <v>815</v>
      </c>
      <c r="B817">
        <v>14559996.33539654</v>
      </c>
      <c r="C817">
        <v>3924184.693093818</v>
      </c>
      <c r="D817">
        <v>2350636.110825777</v>
      </c>
      <c r="E817">
        <v>3719595.564300977</v>
      </c>
      <c r="F817">
        <v>2549759.608062323</v>
      </c>
      <c r="G817">
        <v>2015820.359113649</v>
      </c>
    </row>
    <row r="818" spans="1:7">
      <c r="A818">
        <v>816</v>
      </c>
      <c r="B818">
        <v>14559996.33539043</v>
      </c>
      <c r="C818">
        <v>3924185.587696288</v>
      </c>
      <c r="D818">
        <v>2350636.21997721</v>
      </c>
      <c r="E818">
        <v>3719595.242270235</v>
      </c>
      <c r="F818">
        <v>2549759.020077389</v>
      </c>
      <c r="G818">
        <v>2015820.265369309</v>
      </c>
    </row>
    <row r="819" spans="1:7">
      <c r="A819">
        <v>817</v>
      </c>
      <c r="B819">
        <v>14559996.33533358</v>
      </c>
      <c r="C819">
        <v>3924181.129721409</v>
      </c>
      <c r="D819">
        <v>2350636.409510393</v>
      </c>
      <c r="E819">
        <v>3719595.270417369</v>
      </c>
      <c r="F819">
        <v>2549762.123843812</v>
      </c>
      <c r="G819">
        <v>2015821.401840593</v>
      </c>
    </row>
    <row r="820" spans="1:7">
      <c r="A820">
        <v>818</v>
      </c>
      <c r="B820">
        <v>14559996.33532968</v>
      </c>
      <c r="C820">
        <v>3924186.10407004</v>
      </c>
      <c r="D820">
        <v>2350636.054662743</v>
      </c>
      <c r="E820">
        <v>3719595.551042298</v>
      </c>
      <c r="F820">
        <v>2549758.546569518</v>
      </c>
      <c r="G820">
        <v>2015820.078985078</v>
      </c>
    </row>
    <row r="821" spans="1:7">
      <c r="A821">
        <v>819</v>
      </c>
      <c r="B821">
        <v>14559996.33546074</v>
      </c>
      <c r="C821">
        <v>3924179.079709741</v>
      </c>
      <c r="D821">
        <v>2350636.635449213</v>
      </c>
      <c r="E821">
        <v>3719594.901204826</v>
      </c>
      <c r="F821">
        <v>2549763.76908788</v>
      </c>
      <c r="G821">
        <v>2015821.950009079</v>
      </c>
    </row>
    <row r="822" spans="1:7">
      <c r="A822">
        <v>820</v>
      </c>
      <c r="B822">
        <v>14559996.33527934</v>
      </c>
      <c r="C822">
        <v>3924187.280454014</v>
      </c>
      <c r="D822">
        <v>2350635.907097346</v>
      </c>
      <c r="E822">
        <v>3719595.745501857</v>
      </c>
      <c r="F822">
        <v>2549757.755016184</v>
      </c>
      <c r="G822">
        <v>2015819.647209939</v>
      </c>
    </row>
    <row r="823" spans="1:7">
      <c r="A823">
        <v>821</v>
      </c>
      <c r="B823">
        <v>14559996.33525856</v>
      </c>
      <c r="C823">
        <v>3924188.341079983</v>
      </c>
      <c r="D823">
        <v>2350635.907191983</v>
      </c>
      <c r="E823">
        <v>3719595.675071052</v>
      </c>
      <c r="F823">
        <v>2549756.994305095</v>
      </c>
      <c r="G823">
        <v>2015819.417610449</v>
      </c>
    </row>
    <row r="824" spans="1:7">
      <c r="A824">
        <v>822</v>
      </c>
      <c r="B824">
        <v>14559996.33526064</v>
      </c>
      <c r="C824">
        <v>3924191.114354817</v>
      </c>
      <c r="D824">
        <v>2350635.728157448</v>
      </c>
      <c r="E824">
        <v>3719595.827452044</v>
      </c>
      <c r="F824">
        <v>2549754.998023165</v>
      </c>
      <c r="G824">
        <v>2015818.66727317</v>
      </c>
    </row>
    <row r="825" spans="1:7">
      <c r="A825">
        <v>823</v>
      </c>
      <c r="B825">
        <v>14559996.33532622</v>
      </c>
      <c r="C825">
        <v>3924187.378815443</v>
      </c>
      <c r="D825">
        <v>2350635.998444898</v>
      </c>
      <c r="E825">
        <v>3719595.574466024</v>
      </c>
      <c r="F825">
        <v>2549757.680184941</v>
      </c>
      <c r="G825">
        <v>2015819.703414919</v>
      </c>
    </row>
    <row r="826" spans="1:7">
      <c r="A826">
        <v>824</v>
      </c>
      <c r="B826">
        <v>14559996.33525235</v>
      </c>
      <c r="C826">
        <v>3924192.182146275</v>
      </c>
      <c r="D826">
        <v>2350635.602760549</v>
      </c>
      <c r="E826">
        <v>3719595.945490754</v>
      </c>
      <c r="F826">
        <v>2549754.29387519</v>
      </c>
      <c r="G826">
        <v>2015818.310979581</v>
      </c>
    </row>
    <row r="827" spans="1:7">
      <c r="A827">
        <v>825</v>
      </c>
      <c r="B827">
        <v>14559996.33529586</v>
      </c>
      <c r="C827">
        <v>3924195.184964061</v>
      </c>
      <c r="D827">
        <v>2350635.386332951</v>
      </c>
      <c r="E827">
        <v>3719596.163784131</v>
      </c>
      <c r="F827">
        <v>2549752.139615781</v>
      </c>
      <c r="G827">
        <v>2015817.460598935</v>
      </c>
    </row>
    <row r="828" spans="1:7">
      <c r="A828">
        <v>826</v>
      </c>
      <c r="B828">
        <v>14559996.33519133</v>
      </c>
      <c r="C828">
        <v>3924196.77054474</v>
      </c>
      <c r="D828">
        <v>2350635.254004955</v>
      </c>
      <c r="E828">
        <v>3719596.256446624</v>
      </c>
      <c r="F828">
        <v>2549750.999500709</v>
      </c>
      <c r="G828">
        <v>2015817.054694303</v>
      </c>
    </row>
    <row r="829" spans="1:7">
      <c r="A829">
        <v>827</v>
      </c>
      <c r="B829">
        <v>14559996.33515752</v>
      </c>
      <c r="C829">
        <v>3924196.16943884</v>
      </c>
      <c r="D829">
        <v>2350635.208841083</v>
      </c>
      <c r="E829">
        <v>3719596.355271263</v>
      </c>
      <c r="F829">
        <v>2549751.420499419</v>
      </c>
      <c r="G829">
        <v>2015817.181106913</v>
      </c>
    </row>
    <row r="830" spans="1:7">
      <c r="A830">
        <v>828</v>
      </c>
      <c r="B830">
        <v>14559996.33522514</v>
      </c>
      <c r="C830">
        <v>3924198.690753753</v>
      </c>
      <c r="D830">
        <v>2350635.099576458</v>
      </c>
      <c r="E830">
        <v>3719596.333725428</v>
      </c>
      <c r="F830">
        <v>2549749.673127356</v>
      </c>
      <c r="G830">
        <v>2015816.538042145</v>
      </c>
    </row>
    <row r="831" spans="1:7">
      <c r="A831">
        <v>829</v>
      </c>
      <c r="B831">
        <v>14559996.33516065</v>
      </c>
      <c r="C831">
        <v>3924197.345526221</v>
      </c>
      <c r="D831">
        <v>2350635.071031176</v>
      </c>
      <c r="E831">
        <v>3719596.548038496</v>
      </c>
      <c r="F831">
        <v>2549750.534965754</v>
      </c>
      <c r="G831">
        <v>2015816.835598999</v>
      </c>
    </row>
    <row r="832" spans="1:7">
      <c r="A832">
        <v>830</v>
      </c>
      <c r="B832">
        <v>14559996.33516165</v>
      </c>
      <c r="C832">
        <v>3924197.535211639</v>
      </c>
      <c r="D832">
        <v>2350635.278196916</v>
      </c>
      <c r="E832">
        <v>3719596.113672862</v>
      </c>
      <c r="F832">
        <v>2549750.458361255</v>
      </c>
      <c r="G832">
        <v>2015816.949718979</v>
      </c>
    </row>
    <row r="833" spans="1:7">
      <c r="A833">
        <v>831</v>
      </c>
      <c r="B833">
        <v>14559996.33517758</v>
      </c>
      <c r="C833">
        <v>3924195.462433801</v>
      </c>
      <c r="D833">
        <v>2350635.289787905</v>
      </c>
      <c r="E833">
        <v>3719596.237968875</v>
      </c>
      <c r="F833">
        <v>2549751.953058002</v>
      </c>
      <c r="G833">
        <v>2015817.391928992</v>
      </c>
    </row>
    <row r="834" spans="1:7">
      <c r="A834">
        <v>832</v>
      </c>
      <c r="B834">
        <v>14559996.33510171</v>
      </c>
      <c r="C834">
        <v>3924192.815978319</v>
      </c>
      <c r="D834">
        <v>2350635.393770495</v>
      </c>
      <c r="E834">
        <v>3719596.22087546</v>
      </c>
      <c r="F834">
        <v>2549753.868767623</v>
      </c>
      <c r="G834">
        <v>2015818.035709807</v>
      </c>
    </row>
    <row r="835" spans="1:7">
      <c r="A835">
        <v>833</v>
      </c>
      <c r="B835">
        <v>14559996.33514168</v>
      </c>
      <c r="C835">
        <v>3924191.956571415</v>
      </c>
      <c r="D835">
        <v>2350635.286174669</v>
      </c>
      <c r="E835">
        <v>3719596.464474195</v>
      </c>
      <c r="F835">
        <v>2549754.439012841</v>
      </c>
      <c r="G835">
        <v>2015818.188908565</v>
      </c>
    </row>
    <row r="836" spans="1:7">
      <c r="A836">
        <v>834</v>
      </c>
      <c r="B836">
        <v>14559996.33514359</v>
      </c>
      <c r="C836">
        <v>3924196.747834669</v>
      </c>
      <c r="D836">
        <v>2350635.092119296</v>
      </c>
      <c r="E836">
        <v>3719596.547152937</v>
      </c>
      <c r="F836">
        <v>2549751.021041793</v>
      </c>
      <c r="G836">
        <v>2015816.926994895</v>
      </c>
    </row>
    <row r="837" spans="1:7">
      <c r="A837">
        <v>835</v>
      </c>
      <c r="B837">
        <v>14559996.33505685</v>
      </c>
      <c r="C837">
        <v>3924188.077393497</v>
      </c>
      <c r="D837">
        <v>2350635.72148393</v>
      </c>
      <c r="E837">
        <v>3719595.940600843</v>
      </c>
      <c r="F837">
        <v>2549757.26614827</v>
      </c>
      <c r="G837">
        <v>2015819.329430309</v>
      </c>
    </row>
    <row r="838" spans="1:7">
      <c r="A838">
        <v>836</v>
      </c>
      <c r="B838">
        <v>14559996.33507244</v>
      </c>
      <c r="C838">
        <v>3924189.406390181</v>
      </c>
      <c r="D838">
        <v>2350635.569361418</v>
      </c>
      <c r="E838">
        <v>3719596.169578927</v>
      </c>
      <c r="F838">
        <v>2549756.246120115</v>
      </c>
      <c r="G838">
        <v>2015818.943621797</v>
      </c>
    </row>
    <row r="839" spans="1:7">
      <c r="A839">
        <v>837</v>
      </c>
      <c r="B839">
        <v>14559996.33509626</v>
      </c>
      <c r="C839">
        <v>3924185.55431707</v>
      </c>
      <c r="D839">
        <v>2350635.899449468</v>
      </c>
      <c r="E839">
        <v>3719595.768763095</v>
      </c>
      <c r="F839">
        <v>2549759.065856285</v>
      </c>
      <c r="G839">
        <v>2015820.046710339</v>
      </c>
    </row>
    <row r="840" spans="1:7">
      <c r="A840">
        <v>838</v>
      </c>
      <c r="B840">
        <v>14559996.33510658</v>
      </c>
      <c r="C840">
        <v>3924187.778383537</v>
      </c>
      <c r="D840">
        <v>2350635.702305192</v>
      </c>
      <c r="E840">
        <v>3719595.999782279</v>
      </c>
      <c r="F840">
        <v>2549757.488026727</v>
      </c>
      <c r="G840">
        <v>2015819.366608844</v>
      </c>
    </row>
    <row r="841" spans="1:7">
      <c r="A841">
        <v>839</v>
      </c>
      <c r="B841">
        <v>14559996.33505942</v>
      </c>
      <c r="C841">
        <v>3924185.718811295</v>
      </c>
      <c r="D841">
        <v>2350635.871162057</v>
      </c>
      <c r="E841">
        <v>3719595.812452195</v>
      </c>
      <c r="F841">
        <v>2549758.933112351</v>
      </c>
      <c r="G841">
        <v>2015819.999521521</v>
      </c>
    </row>
    <row r="842" spans="1:7">
      <c r="A842">
        <v>840</v>
      </c>
      <c r="B842">
        <v>14559996.33509852</v>
      </c>
      <c r="C842">
        <v>3924186.718555307</v>
      </c>
      <c r="D842">
        <v>2350635.814127584</v>
      </c>
      <c r="E842">
        <v>3719595.856932192</v>
      </c>
      <c r="F842">
        <v>2549758.244241563</v>
      </c>
      <c r="G842">
        <v>2015819.70124187</v>
      </c>
    </row>
    <row r="843" spans="1:7">
      <c r="A843">
        <v>841</v>
      </c>
      <c r="B843">
        <v>14559996.33509474</v>
      </c>
      <c r="C843">
        <v>3924184.19949727</v>
      </c>
      <c r="D843">
        <v>2350636.040778025</v>
      </c>
      <c r="E843">
        <v>3719595.569836573</v>
      </c>
      <c r="F843">
        <v>2549760.07287161</v>
      </c>
      <c r="G843">
        <v>2015820.452111269</v>
      </c>
    </row>
    <row r="844" spans="1:7">
      <c r="A844">
        <v>842</v>
      </c>
      <c r="B844">
        <v>14559996.33509885</v>
      </c>
      <c r="C844">
        <v>3924189.833586929</v>
      </c>
      <c r="D844">
        <v>2350635.5697456</v>
      </c>
      <c r="E844">
        <v>3719596.085876235</v>
      </c>
      <c r="F844">
        <v>2549756.033743106</v>
      </c>
      <c r="G844">
        <v>2015818.812146979</v>
      </c>
    </row>
    <row r="845" spans="1:7">
      <c r="A845">
        <v>843</v>
      </c>
      <c r="B845">
        <v>14559996.33507108</v>
      </c>
      <c r="C845">
        <v>3924184.510601073</v>
      </c>
      <c r="D845">
        <v>2350635.832470031</v>
      </c>
      <c r="E845">
        <v>3719595.965775371</v>
      </c>
      <c r="F845">
        <v>2549759.822868449</v>
      </c>
      <c r="G845">
        <v>2015820.203356153</v>
      </c>
    </row>
    <row r="846" spans="1:7">
      <c r="A846">
        <v>844</v>
      </c>
      <c r="B846">
        <v>14559996.33508487</v>
      </c>
      <c r="C846">
        <v>3924189.761919512</v>
      </c>
      <c r="D846">
        <v>2350635.552770317</v>
      </c>
      <c r="E846">
        <v>3719596.148727207</v>
      </c>
      <c r="F846">
        <v>2549756.046757978</v>
      </c>
      <c r="G846">
        <v>2015818.824909862</v>
      </c>
    </row>
    <row r="847" spans="1:7">
      <c r="A847">
        <v>845</v>
      </c>
      <c r="B847">
        <v>14559996.33505354</v>
      </c>
      <c r="C847">
        <v>3924189.824291954</v>
      </c>
      <c r="D847">
        <v>2350635.699810919</v>
      </c>
      <c r="E847">
        <v>3719595.868830327</v>
      </c>
      <c r="F847">
        <v>2549756.044811126</v>
      </c>
      <c r="G847">
        <v>2015818.897309211</v>
      </c>
    </row>
    <row r="848" spans="1:7">
      <c r="A848">
        <v>846</v>
      </c>
      <c r="B848">
        <v>14559996.33504713</v>
      </c>
      <c r="C848">
        <v>3924186.499100914</v>
      </c>
      <c r="D848">
        <v>2350635.953929421</v>
      </c>
      <c r="E848">
        <v>3719595.627688162</v>
      </c>
      <c r="F848">
        <v>2549758.435085287</v>
      </c>
      <c r="G848">
        <v>2015819.819243344</v>
      </c>
    </row>
    <row r="849" spans="1:7">
      <c r="A849">
        <v>847</v>
      </c>
      <c r="B849">
        <v>14559996.33503707</v>
      </c>
      <c r="C849">
        <v>3924186.901988292</v>
      </c>
      <c r="D849">
        <v>2350635.964027795</v>
      </c>
      <c r="E849">
        <v>3719595.573987266</v>
      </c>
      <c r="F849">
        <v>2549758.15153951</v>
      </c>
      <c r="G849">
        <v>2015819.743494204</v>
      </c>
    </row>
    <row r="850" spans="1:7">
      <c r="A850">
        <v>848</v>
      </c>
      <c r="B850">
        <v>14559996.33502224</v>
      </c>
      <c r="C850">
        <v>3924186.952817103</v>
      </c>
      <c r="D850">
        <v>2350635.985497803</v>
      </c>
      <c r="E850">
        <v>3719595.50035744</v>
      </c>
      <c r="F850">
        <v>2549758.144538904</v>
      </c>
      <c r="G850">
        <v>2015819.751810987</v>
      </c>
    </row>
    <row r="851" spans="1:7">
      <c r="A851">
        <v>849</v>
      </c>
      <c r="B851">
        <v>14559996.33502335</v>
      </c>
      <c r="C851">
        <v>3924187.425627187</v>
      </c>
      <c r="D851">
        <v>2350635.956915808</v>
      </c>
      <c r="E851">
        <v>3719595.535619712</v>
      </c>
      <c r="F851">
        <v>2549757.795019028</v>
      </c>
      <c r="G851">
        <v>2015819.621841609</v>
      </c>
    </row>
    <row r="852" spans="1:7">
      <c r="A852">
        <v>850</v>
      </c>
      <c r="B852">
        <v>14559996.33501922</v>
      </c>
      <c r="C852">
        <v>3924185.705493282</v>
      </c>
      <c r="D852">
        <v>2350636.195447067</v>
      </c>
      <c r="E852">
        <v>3719595.190936709</v>
      </c>
      <c r="F852">
        <v>2549759.077273254</v>
      </c>
      <c r="G852">
        <v>2015820.165868905</v>
      </c>
    </row>
    <row r="853" spans="1:7">
      <c r="A853">
        <v>851</v>
      </c>
      <c r="B853">
        <v>14559996.33501824</v>
      </c>
      <c r="C853">
        <v>3924186.447264942</v>
      </c>
      <c r="D853">
        <v>2350636.174445754</v>
      </c>
      <c r="E853">
        <v>3719595.186845728</v>
      </c>
      <c r="F853">
        <v>2549758.543071102</v>
      </c>
      <c r="G853">
        <v>2015819.983390712</v>
      </c>
    </row>
    <row r="854" spans="1:7">
      <c r="A854">
        <v>852</v>
      </c>
      <c r="B854">
        <v>14559996.3350144</v>
      </c>
      <c r="C854">
        <v>3924186.663434559</v>
      </c>
      <c r="D854">
        <v>2350636.138280479</v>
      </c>
      <c r="E854">
        <v>3719595.239887096</v>
      </c>
      <c r="F854">
        <v>2549758.348242717</v>
      </c>
      <c r="G854">
        <v>2015819.945169543</v>
      </c>
    </row>
    <row r="855" spans="1:7">
      <c r="A855">
        <v>853</v>
      </c>
      <c r="B855">
        <v>14559996.33502632</v>
      </c>
      <c r="C855">
        <v>3924186.54470563</v>
      </c>
      <c r="D855">
        <v>2350636.139326774</v>
      </c>
      <c r="E855">
        <v>3719595.255449951</v>
      </c>
      <c r="F855">
        <v>2549758.426449646</v>
      </c>
      <c r="G855">
        <v>2015819.969094325</v>
      </c>
    </row>
    <row r="856" spans="1:7">
      <c r="A856">
        <v>854</v>
      </c>
      <c r="B856">
        <v>14559996.33501398</v>
      </c>
      <c r="C856">
        <v>3924190.069612605</v>
      </c>
      <c r="D856">
        <v>2350635.931148493</v>
      </c>
      <c r="E856">
        <v>3719595.409256206</v>
      </c>
      <c r="F856">
        <v>2549755.88710624</v>
      </c>
      <c r="G856">
        <v>2015819.037890436</v>
      </c>
    </row>
    <row r="857" spans="1:7">
      <c r="A857">
        <v>855</v>
      </c>
      <c r="B857">
        <v>14559996.3350068</v>
      </c>
      <c r="C857">
        <v>3924190.03914694</v>
      </c>
      <c r="D857">
        <v>2350635.929427046</v>
      </c>
      <c r="E857">
        <v>3719595.416977533</v>
      </c>
      <c r="F857">
        <v>2549755.901813195</v>
      </c>
      <c r="G857">
        <v>2015819.04764209</v>
      </c>
    </row>
    <row r="858" spans="1:7">
      <c r="A858">
        <v>856</v>
      </c>
      <c r="B858">
        <v>14559996.33500193</v>
      </c>
      <c r="C858">
        <v>3924187.236526073</v>
      </c>
      <c r="D858">
        <v>2350636.18198236</v>
      </c>
      <c r="E858">
        <v>3719595.114452748</v>
      </c>
      <c r="F858">
        <v>2549757.919548931</v>
      </c>
      <c r="G858">
        <v>2015819.882491817</v>
      </c>
    </row>
    <row r="859" spans="1:7">
      <c r="A859">
        <v>857</v>
      </c>
      <c r="B859">
        <v>14559996.33500015</v>
      </c>
      <c r="C859">
        <v>3924186.4690355</v>
      </c>
      <c r="D859">
        <v>2350636.206183635</v>
      </c>
      <c r="E859">
        <v>3719595.118402777</v>
      </c>
      <c r="F859">
        <v>2549758.469052138</v>
      </c>
      <c r="G859">
        <v>2015820.072326101</v>
      </c>
    </row>
    <row r="860" spans="1:7">
      <c r="A860">
        <v>858</v>
      </c>
      <c r="B860">
        <v>14559996.33499564</v>
      </c>
      <c r="C860">
        <v>3924184.884526801</v>
      </c>
      <c r="D860">
        <v>2350636.317714407</v>
      </c>
      <c r="E860">
        <v>3719595.009577008</v>
      </c>
      <c r="F860">
        <v>2549759.619144517</v>
      </c>
      <c r="G860">
        <v>2015820.504032905</v>
      </c>
    </row>
    <row r="861" spans="1:7">
      <c r="A861">
        <v>859</v>
      </c>
      <c r="B861">
        <v>14559996.33500058</v>
      </c>
      <c r="C861">
        <v>3924185.985284807</v>
      </c>
      <c r="D861">
        <v>2350636.231396304</v>
      </c>
      <c r="E861">
        <v>3719595.090433903</v>
      </c>
      <c r="F861">
        <v>2549758.837985329</v>
      </c>
      <c r="G861">
        <v>2015820.189900236</v>
      </c>
    </row>
    <row r="862" spans="1:7">
      <c r="A862">
        <v>860</v>
      </c>
      <c r="B862">
        <v>14559996.33500929</v>
      </c>
      <c r="C862">
        <v>3924183.295446382</v>
      </c>
      <c r="D862">
        <v>2350636.505983883</v>
      </c>
      <c r="E862">
        <v>3719594.727460525</v>
      </c>
      <c r="F862">
        <v>2549760.805909258</v>
      </c>
      <c r="G862">
        <v>2015821.000209241</v>
      </c>
    </row>
    <row r="863" spans="1:7">
      <c r="A863">
        <v>861</v>
      </c>
      <c r="B863">
        <v>14559996.3350077</v>
      </c>
      <c r="C863">
        <v>3924185.506373079</v>
      </c>
      <c r="D863">
        <v>2350636.277304194</v>
      </c>
      <c r="E863">
        <v>3719595.044744064</v>
      </c>
      <c r="F863">
        <v>2549759.179902829</v>
      </c>
      <c r="G863">
        <v>2015820.326683532</v>
      </c>
    </row>
    <row r="864" spans="1:7">
      <c r="A864">
        <v>862</v>
      </c>
      <c r="B864">
        <v>14559996.33500101</v>
      </c>
      <c r="C864">
        <v>3924185.207551612</v>
      </c>
      <c r="D864">
        <v>2350636.29604683</v>
      </c>
      <c r="E864">
        <v>3719595.01943529</v>
      </c>
      <c r="F864">
        <v>2549759.388267434</v>
      </c>
      <c r="G864">
        <v>2015820.423699847</v>
      </c>
    </row>
    <row r="865" spans="1:7">
      <c r="A865">
        <v>863</v>
      </c>
      <c r="B865">
        <v>14559996.335006</v>
      </c>
      <c r="C865">
        <v>3924185.392931355</v>
      </c>
      <c r="D865">
        <v>2350636.304191803</v>
      </c>
      <c r="E865">
        <v>3719595.003774301</v>
      </c>
      <c r="F865">
        <v>2549759.258869299</v>
      </c>
      <c r="G865">
        <v>2015820.375239241</v>
      </c>
    </row>
    <row r="866" spans="1:7">
      <c r="A866">
        <v>864</v>
      </c>
      <c r="B866">
        <v>14559996.33500495</v>
      </c>
      <c r="C866">
        <v>3924185.278536497</v>
      </c>
      <c r="D866">
        <v>2350636.248339262</v>
      </c>
      <c r="E866">
        <v>3719595.13763005</v>
      </c>
      <c r="F866">
        <v>2549759.272832313</v>
      </c>
      <c r="G866">
        <v>2015820.397666832</v>
      </c>
    </row>
    <row r="867" spans="1:7">
      <c r="A867">
        <v>865</v>
      </c>
      <c r="B867">
        <v>14559996.33499599</v>
      </c>
      <c r="C867">
        <v>3924186.590973337</v>
      </c>
      <c r="D867">
        <v>2350636.199714162</v>
      </c>
      <c r="E867">
        <v>3719595.108160873</v>
      </c>
      <c r="F867">
        <v>2549758.394326877</v>
      </c>
      <c r="G867">
        <v>2015820.041820736</v>
      </c>
    </row>
    <row r="868" spans="1:7">
      <c r="A868">
        <v>866</v>
      </c>
      <c r="B868">
        <v>14559996.33500514</v>
      </c>
      <c r="C868">
        <v>3924183.989503647</v>
      </c>
      <c r="D868">
        <v>2350636.323936238</v>
      </c>
      <c r="E868">
        <v>3719595.05578826</v>
      </c>
      <c r="F868">
        <v>2549760.255813701</v>
      </c>
      <c r="G868">
        <v>2015820.709963291</v>
      </c>
    </row>
    <row r="869" spans="1:7">
      <c r="A869">
        <v>867</v>
      </c>
      <c r="B869">
        <v>14559996.33499881</v>
      </c>
      <c r="C869">
        <v>3924184.41316413</v>
      </c>
      <c r="D869">
        <v>2350636.344392146</v>
      </c>
      <c r="E869">
        <v>3719594.980153663</v>
      </c>
      <c r="F869">
        <v>2549759.965333371</v>
      </c>
      <c r="G869">
        <v>2015820.631955498</v>
      </c>
    </row>
    <row r="870" spans="1:7">
      <c r="A870">
        <v>868</v>
      </c>
      <c r="B870">
        <v>14559996.33499491</v>
      </c>
      <c r="C870">
        <v>3924184.167116015</v>
      </c>
      <c r="D870">
        <v>2350636.36191463</v>
      </c>
      <c r="E870">
        <v>3719595.001676377</v>
      </c>
      <c r="F870">
        <v>2549760.103722904</v>
      </c>
      <c r="G870">
        <v>2015820.700564989</v>
      </c>
    </row>
    <row r="871" spans="1:7">
      <c r="A871">
        <v>869</v>
      </c>
      <c r="B871">
        <v>14559996.33500015</v>
      </c>
      <c r="C871">
        <v>3924183.53231862</v>
      </c>
      <c r="D871">
        <v>2350636.466428326</v>
      </c>
      <c r="E871">
        <v>3719594.84976031</v>
      </c>
      <c r="F871">
        <v>2549760.577307239</v>
      </c>
      <c r="G871">
        <v>2015820.909185654</v>
      </c>
    </row>
    <row r="872" spans="1:7">
      <c r="A872">
        <v>870</v>
      </c>
      <c r="B872">
        <v>14559996.33500748</v>
      </c>
      <c r="C872">
        <v>3924182.820653631</v>
      </c>
      <c r="D872">
        <v>2350636.429916728</v>
      </c>
      <c r="E872">
        <v>3719594.974586026</v>
      </c>
      <c r="F872">
        <v>2549761.04683574</v>
      </c>
      <c r="G872">
        <v>2015821.063015355</v>
      </c>
    </row>
    <row r="873" spans="1:7">
      <c r="A873">
        <v>871</v>
      </c>
      <c r="B873">
        <v>14559996.33500215</v>
      </c>
      <c r="C873">
        <v>3924184.997471125</v>
      </c>
      <c r="D873">
        <v>2350636.335837375</v>
      </c>
      <c r="E873">
        <v>3719595.001024535</v>
      </c>
      <c r="F873">
        <v>2549759.506649654</v>
      </c>
      <c r="G873">
        <v>2015820.494019465</v>
      </c>
    </row>
    <row r="874" spans="1:7">
      <c r="A874">
        <v>872</v>
      </c>
      <c r="B874">
        <v>14559996.33500826</v>
      </c>
      <c r="C874">
        <v>3924184.444476118</v>
      </c>
      <c r="D874">
        <v>2350636.348222554</v>
      </c>
      <c r="E874">
        <v>3719594.999599286</v>
      </c>
      <c r="F874">
        <v>2549759.910662971</v>
      </c>
      <c r="G874">
        <v>2015820.632047327</v>
      </c>
    </row>
    <row r="875" spans="1:7">
      <c r="A875">
        <v>873</v>
      </c>
      <c r="B875">
        <v>14559996.33499809</v>
      </c>
      <c r="C875">
        <v>3924184.822635397</v>
      </c>
      <c r="D875">
        <v>2350636.331368358</v>
      </c>
      <c r="E875">
        <v>3719595.017748769</v>
      </c>
      <c r="F875">
        <v>2549759.645424894</v>
      </c>
      <c r="G875">
        <v>2015820.517820676</v>
      </c>
    </row>
    <row r="876" spans="1:7">
      <c r="A876">
        <v>874</v>
      </c>
      <c r="B876">
        <v>14559996.33498725</v>
      </c>
      <c r="C876">
        <v>3924180.729762326</v>
      </c>
      <c r="D876">
        <v>2350636.586629428</v>
      </c>
      <c r="E876">
        <v>3719594.797532815</v>
      </c>
      <c r="F876">
        <v>2549762.60744775</v>
      </c>
      <c r="G876">
        <v>2015821.613614936</v>
      </c>
    </row>
    <row r="877" spans="1:7">
      <c r="A877">
        <v>875</v>
      </c>
      <c r="B877">
        <v>14559996.33498666</v>
      </c>
      <c r="C877">
        <v>3924181.827739703</v>
      </c>
      <c r="D877">
        <v>2350636.483503845</v>
      </c>
      <c r="E877">
        <v>3719594.925530265</v>
      </c>
      <c r="F877">
        <v>2549761.816972679</v>
      </c>
      <c r="G877">
        <v>2015821.281240163</v>
      </c>
    </row>
    <row r="878" spans="1:7">
      <c r="A878">
        <v>876</v>
      </c>
      <c r="B878">
        <v>14559996.33499428</v>
      </c>
      <c r="C878">
        <v>3924183.332956494</v>
      </c>
      <c r="D878">
        <v>2350636.293260701</v>
      </c>
      <c r="E878">
        <v>3719595.164545425</v>
      </c>
      <c r="F878">
        <v>2549760.727088379</v>
      </c>
      <c r="G878">
        <v>2015820.817143284</v>
      </c>
    </row>
    <row r="879" spans="1:7">
      <c r="A879">
        <v>877</v>
      </c>
      <c r="B879">
        <v>14559996.33499382</v>
      </c>
      <c r="C879">
        <v>3924181.808305355</v>
      </c>
      <c r="D879">
        <v>2350636.453694689</v>
      </c>
      <c r="E879">
        <v>3719594.989074385</v>
      </c>
      <c r="F879">
        <v>2549761.819635213</v>
      </c>
      <c r="G879">
        <v>2015821.264284176</v>
      </c>
    </row>
    <row r="880" spans="1:7">
      <c r="A880">
        <v>878</v>
      </c>
      <c r="B880">
        <v>14559996.33500337</v>
      </c>
      <c r="C880">
        <v>3924181.680179846</v>
      </c>
      <c r="D880">
        <v>2350636.558480799</v>
      </c>
      <c r="E880">
        <v>3719594.787507191</v>
      </c>
      <c r="F880">
        <v>2549761.974488956</v>
      </c>
      <c r="G880">
        <v>2015821.334346574</v>
      </c>
    </row>
    <row r="881" spans="1:7">
      <c r="A881">
        <v>879</v>
      </c>
      <c r="B881">
        <v>14559996.33498521</v>
      </c>
      <c r="C881">
        <v>3924180.750263023</v>
      </c>
      <c r="D881">
        <v>2350636.590089782</v>
      </c>
      <c r="E881">
        <v>3719594.779636308</v>
      </c>
      <c r="F881">
        <v>2549762.613693977</v>
      </c>
      <c r="G881">
        <v>2015821.60130212</v>
      </c>
    </row>
    <row r="882" spans="1:7">
      <c r="A882">
        <v>880</v>
      </c>
      <c r="B882">
        <v>14559996.33498527</v>
      </c>
      <c r="C882">
        <v>3924181.247163156</v>
      </c>
      <c r="D882">
        <v>2350636.574109494</v>
      </c>
      <c r="E882">
        <v>3719594.776827051</v>
      </c>
      <c r="F882">
        <v>2549762.258268038</v>
      </c>
      <c r="G882">
        <v>2015821.478617531</v>
      </c>
    </row>
    <row r="883" spans="1:7">
      <c r="A883">
        <v>881</v>
      </c>
      <c r="B883">
        <v>14559996.33498553</v>
      </c>
      <c r="C883">
        <v>3924180.340684386</v>
      </c>
      <c r="D883">
        <v>2350636.609399869</v>
      </c>
      <c r="E883">
        <v>3719594.770541222</v>
      </c>
      <c r="F883">
        <v>2549762.90789782</v>
      </c>
      <c r="G883">
        <v>2015821.706462235</v>
      </c>
    </row>
    <row r="884" spans="1:7">
      <c r="A884">
        <v>882</v>
      </c>
      <c r="B884">
        <v>14559996.33498831</v>
      </c>
      <c r="C884">
        <v>3924180.79835729</v>
      </c>
      <c r="D884">
        <v>2350636.58685966</v>
      </c>
      <c r="E884">
        <v>3719594.784670265</v>
      </c>
      <c r="F884">
        <v>2549762.577904444</v>
      </c>
      <c r="G884">
        <v>2015821.587196652</v>
      </c>
    </row>
    <row r="885" spans="1:7">
      <c r="A885">
        <v>883</v>
      </c>
      <c r="B885">
        <v>14559996.33498371</v>
      </c>
      <c r="C885">
        <v>3924180.465975811</v>
      </c>
      <c r="D885">
        <v>2350636.587848616</v>
      </c>
      <c r="E885">
        <v>3719594.814372803</v>
      </c>
      <c r="F885">
        <v>2549762.788055813</v>
      </c>
      <c r="G885">
        <v>2015821.678730664</v>
      </c>
    </row>
    <row r="886" spans="1:7">
      <c r="A886">
        <v>884</v>
      </c>
      <c r="B886">
        <v>14559996.33498692</v>
      </c>
      <c r="C886">
        <v>3924180.235318519</v>
      </c>
      <c r="D886">
        <v>2350636.604728746</v>
      </c>
      <c r="E886">
        <v>3719594.79570232</v>
      </c>
      <c r="F886">
        <v>2549762.957700948</v>
      </c>
      <c r="G886">
        <v>2015821.741536391</v>
      </c>
    </row>
    <row r="887" spans="1:7">
      <c r="A887">
        <v>885</v>
      </c>
      <c r="B887">
        <v>14559996.33498881</v>
      </c>
      <c r="C887">
        <v>3924179.989430163</v>
      </c>
      <c r="D887">
        <v>2350636.637026901</v>
      </c>
      <c r="E887">
        <v>3719594.758930647</v>
      </c>
      <c r="F887">
        <v>2549763.131147169</v>
      </c>
      <c r="G887">
        <v>2015821.818453929</v>
      </c>
    </row>
    <row r="888" spans="1:7">
      <c r="A888">
        <v>886</v>
      </c>
      <c r="B888">
        <v>14559996.33498382</v>
      </c>
      <c r="C888">
        <v>3924181.14427229</v>
      </c>
      <c r="D888">
        <v>2350636.541944922</v>
      </c>
      <c r="E888">
        <v>3719594.857636729</v>
      </c>
      <c r="F888">
        <v>2549762.299238553</v>
      </c>
      <c r="G888">
        <v>2015821.491891324</v>
      </c>
    </row>
    <row r="889" spans="1:7">
      <c r="A889">
        <v>887</v>
      </c>
      <c r="B889">
        <v>14559996.33498611</v>
      </c>
      <c r="C889">
        <v>3924180.07195381</v>
      </c>
      <c r="D889">
        <v>2350636.600969078</v>
      </c>
      <c r="E889">
        <v>3719594.809792317</v>
      </c>
      <c r="F889">
        <v>2549763.08090063</v>
      </c>
      <c r="G889">
        <v>2015821.771370272</v>
      </c>
    </row>
    <row r="890" spans="1:7">
      <c r="A890">
        <v>888</v>
      </c>
      <c r="B890">
        <v>14559996.33498892</v>
      </c>
      <c r="C890">
        <v>3924179.926905845</v>
      </c>
      <c r="D890">
        <v>2350636.63127568</v>
      </c>
      <c r="E890">
        <v>3719594.777500323</v>
      </c>
      <c r="F890">
        <v>2549763.171257028</v>
      </c>
      <c r="G890">
        <v>2015821.828050049</v>
      </c>
    </row>
    <row r="891" spans="1:7">
      <c r="A891">
        <v>889</v>
      </c>
      <c r="B891">
        <v>14559996.33498384</v>
      </c>
      <c r="C891">
        <v>3924180.295295262</v>
      </c>
      <c r="D891">
        <v>2350636.589852209</v>
      </c>
      <c r="E891">
        <v>3719594.817348926</v>
      </c>
      <c r="F891">
        <v>2549762.908018117</v>
      </c>
      <c r="G891">
        <v>2015821.724469327</v>
      </c>
    </row>
    <row r="892" spans="1:7">
      <c r="A892">
        <v>890</v>
      </c>
      <c r="B892">
        <v>14559996.33498406</v>
      </c>
      <c r="C892">
        <v>3924179.851424501</v>
      </c>
      <c r="D892">
        <v>2350636.62281048</v>
      </c>
      <c r="E892">
        <v>3719594.789466369</v>
      </c>
      <c r="F892">
        <v>2549763.229667302</v>
      </c>
      <c r="G892">
        <v>2015821.841615408</v>
      </c>
    </row>
    <row r="893" spans="1:7">
      <c r="A893">
        <v>891</v>
      </c>
      <c r="B893">
        <v>14559996.33498152</v>
      </c>
      <c r="C893">
        <v>3924180.732708057</v>
      </c>
      <c r="D893">
        <v>2350636.545574673</v>
      </c>
      <c r="E893">
        <v>3719594.874196025</v>
      </c>
      <c r="F893">
        <v>2549762.578233065</v>
      </c>
      <c r="G893">
        <v>2015821.604269704</v>
      </c>
    </row>
    <row r="894" spans="1:7">
      <c r="A894">
        <v>892</v>
      </c>
      <c r="B894">
        <v>14559996.33498381</v>
      </c>
      <c r="C894">
        <v>3924180.085839248</v>
      </c>
      <c r="D894">
        <v>2350636.60300923</v>
      </c>
      <c r="E894">
        <v>3719594.808531092</v>
      </c>
      <c r="F894">
        <v>2549763.045773092</v>
      </c>
      <c r="G894">
        <v>2015821.791831152</v>
      </c>
    </row>
    <row r="895" spans="1:7">
      <c r="A895">
        <v>893</v>
      </c>
      <c r="B895">
        <v>14559996.33497816</v>
      </c>
      <c r="C895">
        <v>3924182.500043347</v>
      </c>
      <c r="D895">
        <v>2350636.444272345</v>
      </c>
      <c r="E895">
        <v>3719594.944654132</v>
      </c>
      <c r="F895">
        <v>2549761.302046125</v>
      </c>
      <c r="G895">
        <v>2015821.143962214</v>
      </c>
    </row>
    <row r="896" spans="1:7">
      <c r="A896">
        <v>894</v>
      </c>
      <c r="B896">
        <v>14559996.33498055</v>
      </c>
      <c r="C896">
        <v>3924182.157417471</v>
      </c>
      <c r="D896">
        <v>2350636.490831143</v>
      </c>
      <c r="E896">
        <v>3719594.883883846</v>
      </c>
      <c r="F896">
        <v>2549761.553724486</v>
      </c>
      <c r="G896">
        <v>2015821.249123601</v>
      </c>
    </row>
    <row r="897" spans="1:7">
      <c r="A897">
        <v>895</v>
      </c>
      <c r="B897">
        <v>14559996.33497598</v>
      </c>
      <c r="C897">
        <v>3924183.595466338</v>
      </c>
      <c r="D897">
        <v>2350636.361769885</v>
      </c>
      <c r="E897">
        <v>3719595.010874673</v>
      </c>
      <c r="F897">
        <v>2549760.529485946</v>
      </c>
      <c r="G897">
        <v>2015820.837379137</v>
      </c>
    </row>
    <row r="898" spans="1:7">
      <c r="A898">
        <v>896</v>
      </c>
      <c r="B898">
        <v>14559996.33497774</v>
      </c>
      <c r="C898">
        <v>3924184.141756428</v>
      </c>
      <c r="D898">
        <v>2350636.309148367</v>
      </c>
      <c r="E898">
        <v>3719595.077288673</v>
      </c>
      <c r="F898">
        <v>2549760.135722454</v>
      </c>
      <c r="G898">
        <v>2015820.671061816</v>
      </c>
    </row>
    <row r="899" spans="1:7">
      <c r="A899">
        <v>897</v>
      </c>
      <c r="B899">
        <v>14559996.33497642</v>
      </c>
      <c r="C899">
        <v>3924184.080253706</v>
      </c>
      <c r="D899">
        <v>2350636.293282991</v>
      </c>
      <c r="E899">
        <v>3719595.103544542</v>
      </c>
      <c r="F899">
        <v>2549760.16848765</v>
      </c>
      <c r="G899">
        <v>2015820.689407526</v>
      </c>
    </row>
    <row r="900" spans="1:7">
      <c r="A900">
        <v>898</v>
      </c>
      <c r="B900">
        <v>14559996.33497871</v>
      </c>
      <c r="C900">
        <v>3924183.08580342</v>
      </c>
      <c r="D900">
        <v>2350636.412741222</v>
      </c>
      <c r="E900">
        <v>3719594.94107694</v>
      </c>
      <c r="F900">
        <v>2549760.906381438</v>
      </c>
      <c r="G900">
        <v>2015820.988975689</v>
      </c>
    </row>
    <row r="901" spans="1:7">
      <c r="A901">
        <v>899</v>
      </c>
      <c r="B901">
        <v>14559996.33497594</v>
      </c>
      <c r="C901">
        <v>3924184.862443183</v>
      </c>
      <c r="D901">
        <v>2350636.251216239</v>
      </c>
      <c r="E901">
        <v>3719595.138352775</v>
      </c>
      <c r="F901">
        <v>2549759.603152308</v>
      </c>
      <c r="G901">
        <v>2015820.479811438</v>
      </c>
    </row>
    <row r="902" spans="1:7">
      <c r="A902">
        <v>900</v>
      </c>
      <c r="B902">
        <v>14559996.33497883</v>
      </c>
      <c r="C902">
        <v>3924185.052986673</v>
      </c>
      <c r="D902">
        <v>2350636.242989346</v>
      </c>
      <c r="E902">
        <v>3719595.141242194</v>
      </c>
      <c r="F902">
        <v>2549759.466423525</v>
      </c>
      <c r="G902">
        <v>2015820.431337093</v>
      </c>
    </row>
    <row r="903" spans="1:7">
      <c r="A903">
        <v>901</v>
      </c>
      <c r="B903">
        <v>14559996.33497841</v>
      </c>
      <c r="C903">
        <v>3924185.204438261</v>
      </c>
      <c r="D903">
        <v>2350636.227049094</v>
      </c>
      <c r="E903">
        <v>3719595.16021109</v>
      </c>
      <c r="F903">
        <v>2549759.353869032</v>
      </c>
      <c r="G903">
        <v>2015820.389410927</v>
      </c>
    </row>
    <row r="904" spans="1:7">
      <c r="A904">
        <v>902</v>
      </c>
      <c r="B904">
        <v>14559996.33497636</v>
      </c>
      <c r="C904">
        <v>3924184.357960407</v>
      </c>
      <c r="D904">
        <v>2350636.267486002</v>
      </c>
      <c r="E904">
        <v>3719595.140985288</v>
      </c>
      <c r="F904">
        <v>2549759.964258223</v>
      </c>
      <c r="G904">
        <v>2015820.604286441</v>
      </c>
    </row>
    <row r="905" spans="1:7">
      <c r="A905">
        <v>903</v>
      </c>
      <c r="B905">
        <v>14559996.33497461</v>
      </c>
      <c r="C905">
        <v>3924184.905944298</v>
      </c>
      <c r="D905">
        <v>2350636.228916105</v>
      </c>
      <c r="E905">
        <v>3719595.168728874</v>
      </c>
      <c r="F905">
        <v>2549759.579626585</v>
      </c>
      <c r="G905">
        <v>2015820.451758749</v>
      </c>
    </row>
    <row r="906" spans="1:7">
      <c r="A906">
        <v>904</v>
      </c>
      <c r="B906">
        <v>14559996.33497559</v>
      </c>
      <c r="C906">
        <v>3924184.688390311</v>
      </c>
      <c r="D906">
        <v>2350636.233998908</v>
      </c>
      <c r="E906">
        <v>3719595.180662374</v>
      </c>
      <c r="F906">
        <v>2549759.720555723</v>
      </c>
      <c r="G906">
        <v>2015820.511368272</v>
      </c>
    </row>
    <row r="907" spans="1:7">
      <c r="A907">
        <v>905</v>
      </c>
      <c r="B907">
        <v>14559996.33497493</v>
      </c>
      <c r="C907">
        <v>3924185.519406865</v>
      </c>
      <c r="D907">
        <v>2350636.174926057</v>
      </c>
      <c r="E907">
        <v>3719595.236934861</v>
      </c>
      <c r="F907">
        <v>2549759.125330539</v>
      </c>
      <c r="G907">
        <v>2015820.278376604</v>
      </c>
    </row>
    <row r="908" spans="1:7">
      <c r="A908">
        <v>906</v>
      </c>
      <c r="B908">
        <v>14559996.33497749</v>
      </c>
      <c r="C908">
        <v>3924184.983499634</v>
      </c>
      <c r="D908">
        <v>2350636.228455233</v>
      </c>
      <c r="E908">
        <v>3719595.166679672</v>
      </c>
      <c r="F908">
        <v>2549759.525325341</v>
      </c>
      <c r="G908">
        <v>2015820.431017605</v>
      </c>
    </row>
    <row r="909" spans="1:7">
      <c r="A909">
        <v>907</v>
      </c>
      <c r="B909">
        <v>14559996.3349774</v>
      </c>
      <c r="C909">
        <v>3924185.461318975</v>
      </c>
      <c r="D909">
        <v>2350636.172521974</v>
      </c>
      <c r="E909">
        <v>3719595.227231666</v>
      </c>
      <c r="F909">
        <v>2549759.181064536</v>
      </c>
      <c r="G909">
        <v>2015820.292840248</v>
      </c>
    </row>
    <row r="910" spans="1:7">
      <c r="A910">
        <v>908</v>
      </c>
      <c r="B910">
        <v>14559996.33497713</v>
      </c>
      <c r="C910">
        <v>3924185.41762175</v>
      </c>
      <c r="D910">
        <v>2350636.203015184</v>
      </c>
      <c r="E910">
        <v>3719595.183352516</v>
      </c>
      <c r="F910">
        <v>2549759.212468269</v>
      </c>
      <c r="G910">
        <v>2015820.318519413</v>
      </c>
    </row>
    <row r="911" spans="1:7">
      <c r="A911">
        <v>909</v>
      </c>
      <c r="B911">
        <v>14559996.33497559</v>
      </c>
      <c r="C911">
        <v>3924184.026388362</v>
      </c>
      <c r="D911">
        <v>2350636.299677944</v>
      </c>
      <c r="E911">
        <v>3719595.089411668</v>
      </c>
      <c r="F911">
        <v>2549760.213476683</v>
      </c>
      <c r="G911">
        <v>2015820.706020933</v>
      </c>
    </row>
    <row r="912" spans="1:7">
      <c r="A912">
        <v>910</v>
      </c>
      <c r="B912">
        <v>14559996.33497539</v>
      </c>
      <c r="C912">
        <v>3924184.208486535</v>
      </c>
      <c r="D912">
        <v>2350636.277094852</v>
      </c>
      <c r="E912">
        <v>3719595.122640632</v>
      </c>
      <c r="F912">
        <v>2549760.082497674</v>
      </c>
      <c r="G912">
        <v>2015820.644255702</v>
      </c>
    </row>
    <row r="913" spans="1:7">
      <c r="A913">
        <v>911</v>
      </c>
      <c r="B913">
        <v>14559996.33497717</v>
      </c>
      <c r="C913">
        <v>3924184.771070808</v>
      </c>
      <c r="D913">
        <v>2350636.267091108</v>
      </c>
      <c r="E913">
        <v>3719595.110939801</v>
      </c>
      <c r="F913">
        <v>2549759.684100459</v>
      </c>
      <c r="G913">
        <v>2015820.50177499</v>
      </c>
    </row>
    <row r="914" spans="1:7">
      <c r="A914">
        <v>912</v>
      </c>
      <c r="B914">
        <v>14559996.33497487</v>
      </c>
      <c r="C914">
        <v>3924185.284979884</v>
      </c>
      <c r="D914">
        <v>2350636.218802447</v>
      </c>
      <c r="E914">
        <v>3719595.162672355</v>
      </c>
      <c r="F914">
        <v>2549759.313334987</v>
      </c>
      <c r="G914">
        <v>2015820.355185199</v>
      </c>
    </row>
    <row r="915" spans="1:7">
      <c r="A915">
        <v>913</v>
      </c>
      <c r="B915">
        <v>14559996.334973</v>
      </c>
      <c r="C915">
        <v>3924183.682887224</v>
      </c>
      <c r="D915">
        <v>2350636.292566007</v>
      </c>
      <c r="E915">
        <v>3719595.130677812</v>
      </c>
      <c r="F915">
        <v>2549760.469987745</v>
      </c>
      <c r="G915">
        <v>2015820.75885421</v>
      </c>
    </row>
    <row r="916" spans="1:7">
      <c r="A916">
        <v>914</v>
      </c>
      <c r="B916">
        <v>14559996.33497335</v>
      </c>
      <c r="C916">
        <v>3924183.29530835</v>
      </c>
      <c r="D916">
        <v>2350636.316261086</v>
      </c>
      <c r="E916">
        <v>3719595.118397196</v>
      </c>
      <c r="F916">
        <v>2549760.740600361</v>
      </c>
      <c r="G916">
        <v>2015820.864406358</v>
      </c>
    </row>
    <row r="917" spans="1:7">
      <c r="A917">
        <v>915</v>
      </c>
      <c r="B917">
        <v>14559996.33497586</v>
      </c>
      <c r="C917">
        <v>3924182.665990186</v>
      </c>
      <c r="D917">
        <v>2350636.374827642</v>
      </c>
      <c r="E917">
        <v>3719595.056843544</v>
      </c>
      <c r="F917">
        <v>2549761.19220776</v>
      </c>
      <c r="G917">
        <v>2015821.045106729</v>
      </c>
    </row>
    <row r="918" spans="1:7">
      <c r="A918">
        <v>916</v>
      </c>
      <c r="B918">
        <v>14559996.33497416</v>
      </c>
      <c r="C918">
        <v>3924183.652368344</v>
      </c>
      <c r="D918">
        <v>2350636.308550241</v>
      </c>
      <c r="E918">
        <v>3719595.099016389</v>
      </c>
      <c r="F918">
        <v>2549760.496432176</v>
      </c>
      <c r="G918">
        <v>2015820.778607012</v>
      </c>
    </row>
    <row r="919" spans="1:7">
      <c r="A919">
        <v>917</v>
      </c>
      <c r="B919">
        <v>14559996.33497464</v>
      </c>
      <c r="C919">
        <v>3924182.013147059</v>
      </c>
      <c r="D919">
        <v>2350636.399536357</v>
      </c>
      <c r="E919">
        <v>3719595.026280665</v>
      </c>
      <c r="F919">
        <v>2549761.685283096</v>
      </c>
      <c r="G919">
        <v>2015821.210727466</v>
      </c>
    </row>
    <row r="920" spans="1:7">
      <c r="A920">
        <v>918</v>
      </c>
      <c r="B920">
        <v>14559996.334973</v>
      </c>
      <c r="C920">
        <v>3924184.073305829</v>
      </c>
      <c r="D920">
        <v>2350636.244816345</v>
      </c>
      <c r="E920">
        <v>3719595.197377175</v>
      </c>
      <c r="F920">
        <v>2549760.187006407</v>
      </c>
      <c r="G920">
        <v>2015820.632467248</v>
      </c>
    </row>
    <row r="921" spans="1:7">
      <c r="A921">
        <v>919</v>
      </c>
      <c r="B921">
        <v>14559996.33497359</v>
      </c>
      <c r="C921">
        <v>3924183.626388668</v>
      </c>
      <c r="D921">
        <v>2350636.303781318</v>
      </c>
      <c r="E921">
        <v>3719595.114139623</v>
      </c>
      <c r="F921">
        <v>2549760.512767346</v>
      </c>
      <c r="G921">
        <v>2015820.777896638</v>
      </c>
    </row>
    <row r="922" spans="1:7">
      <c r="A922">
        <v>920</v>
      </c>
      <c r="B922">
        <v>14559996.3349717</v>
      </c>
      <c r="C922">
        <v>3924183.972822493</v>
      </c>
      <c r="D922">
        <v>2350636.266917074</v>
      </c>
      <c r="E922">
        <v>3719595.159346609</v>
      </c>
      <c r="F922">
        <v>2549760.257542741</v>
      </c>
      <c r="G922">
        <v>2015820.678342779</v>
      </c>
    </row>
    <row r="923" spans="1:7">
      <c r="A923">
        <v>921</v>
      </c>
      <c r="B923">
        <v>14559996.33497212</v>
      </c>
      <c r="C923">
        <v>3924184.113236086</v>
      </c>
      <c r="D923">
        <v>2350636.24920655</v>
      </c>
      <c r="E923">
        <v>3719595.183649399</v>
      </c>
      <c r="F923">
        <v>2549760.153829993</v>
      </c>
      <c r="G923">
        <v>2015820.635050095</v>
      </c>
    </row>
    <row r="924" spans="1:7">
      <c r="A924">
        <v>922</v>
      </c>
      <c r="B924">
        <v>14559996.33497248</v>
      </c>
      <c r="C924">
        <v>3924184.416698576</v>
      </c>
      <c r="D924">
        <v>2350636.235949206</v>
      </c>
      <c r="E924">
        <v>3719595.189180339</v>
      </c>
      <c r="F924">
        <v>2549759.935035209</v>
      </c>
      <c r="G924">
        <v>2015820.558109148</v>
      </c>
    </row>
    <row r="925" spans="1:7">
      <c r="A925">
        <v>923</v>
      </c>
      <c r="B925">
        <v>14559996.33497236</v>
      </c>
      <c r="C925">
        <v>3924184.067612237</v>
      </c>
      <c r="D925">
        <v>2350636.260634759</v>
      </c>
      <c r="E925">
        <v>3719595.163307768</v>
      </c>
      <c r="F925">
        <v>2549760.191160593</v>
      </c>
      <c r="G925">
        <v>2015820.652257005</v>
      </c>
    </row>
    <row r="926" spans="1:7">
      <c r="A926">
        <v>924</v>
      </c>
      <c r="B926">
        <v>14559996.33497098</v>
      </c>
      <c r="C926">
        <v>3924184.110011238</v>
      </c>
      <c r="D926">
        <v>2350636.244854812</v>
      </c>
      <c r="E926">
        <v>3719595.187613735</v>
      </c>
      <c r="F926">
        <v>2549760.158350031</v>
      </c>
      <c r="G926">
        <v>2015820.634141168</v>
      </c>
    </row>
    <row r="927" spans="1:7">
      <c r="A927">
        <v>925</v>
      </c>
      <c r="B927">
        <v>14559996.33497143</v>
      </c>
      <c r="C927">
        <v>3924184.248255159</v>
      </c>
      <c r="D927">
        <v>2350636.234644609</v>
      </c>
      <c r="E927">
        <v>3719595.198979694</v>
      </c>
      <c r="F927">
        <v>2549760.058814873</v>
      </c>
      <c r="G927">
        <v>2015820.594277099</v>
      </c>
    </row>
    <row r="928" spans="1:7">
      <c r="A928">
        <v>926</v>
      </c>
      <c r="B928">
        <v>14559996.33497057</v>
      </c>
      <c r="C928">
        <v>3924183.971535733</v>
      </c>
      <c r="D928">
        <v>2350636.261054651</v>
      </c>
      <c r="E928">
        <v>3719595.166797629</v>
      </c>
      <c r="F928">
        <v>2549760.260959989</v>
      </c>
      <c r="G928">
        <v>2015820.674622569</v>
      </c>
    </row>
    <row r="929" spans="1:7">
      <c r="A929">
        <v>927</v>
      </c>
      <c r="B929">
        <v>14559996.33497145</v>
      </c>
      <c r="C929">
        <v>3924183.836414074</v>
      </c>
      <c r="D929">
        <v>2350636.273384422</v>
      </c>
      <c r="E929">
        <v>3719595.151113968</v>
      </c>
      <c r="F929">
        <v>2549760.360839301</v>
      </c>
      <c r="G929">
        <v>2015820.713219689</v>
      </c>
    </row>
    <row r="930" spans="1:7">
      <c r="A930">
        <v>928</v>
      </c>
      <c r="B930">
        <v>14559996.33497107</v>
      </c>
      <c r="C930">
        <v>3924183.895314131</v>
      </c>
      <c r="D930">
        <v>2350636.260655472</v>
      </c>
      <c r="E930">
        <v>3719595.172554166</v>
      </c>
      <c r="F930">
        <v>2549760.317471164</v>
      </c>
      <c r="G930">
        <v>2015820.68897614</v>
      </c>
    </row>
    <row r="931" spans="1:7">
      <c r="A931">
        <v>929</v>
      </c>
      <c r="B931">
        <v>14559996.33497061</v>
      </c>
      <c r="C931">
        <v>3924184.036183897</v>
      </c>
      <c r="D931">
        <v>2350636.262366022</v>
      </c>
      <c r="E931">
        <v>3719595.15732504</v>
      </c>
      <c r="F931">
        <v>2549760.221255903</v>
      </c>
      <c r="G931">
        <v>2015820.657839743</v>
      </c>
    </row>
    <row r="932" spans="1:7">
      <c r="A932">
        <v>930</v>
      </c>
      <c r="B932">
        <v>14559996.33497038</v>
      </c>
      <c r="C932">
        <v>3924184.414732046</v>
      </c>
      <c r="D932">
        <v>2350636.223621967</v>
      </c>
      <c r="E932">
        <v>3719595.208416009</v>
      </c>
      <c r="F932">
        <v>2549759.937181203</v>
      </c>
      <c r="G932">
        <v>2015820.551019161</v>
      </c>
    </row>
    <row r="933" spans="1:7">
      <c r="A933">
        <v>931</v>
      </c>
      <c r="B933">
        <v>14559996.33497084</v>
      </c>
      <c r="C933">
        <v>3924184.049934227</v>
      </c>
      <c r="D933">
        <v>2350636.242512287</v>
      </c>
      <c r="E933">
        <v>3719595.196683902</v>
      </c>
      <c r="F933">
        <v>2549760.198626433</v>
      </c>
      <c r="G933">
        <v>2015820.647213984</v>
      </c>
    </row>
    <row r="934" spans="1:7">
      <c r="A934">
        <v>932</v>
      </c>
      <c r="B934">
        <v>14559996.33496967</v>
      </c>
      <c r="C934">
        <v>3924184.631903063</v>
      </c>
      <c r="D934">
        <v>2350636.211214813</v>
      </c>
      <c r="E934">
        <v>3719595.216747125</v>
      </c>
      <c r="F934">
        <v>2549759.775768475</v>
      </c>
      <c r="G934">
        <v>2015820.499336194</v>
      </c>
    </row>
    <row r="935" spans="1:7">
      <c r="A935">
        <v>933</v>
      </c>
      <c r="B935">
        <v>14559996.33497007</v>
      </c>
      <c r="C935">
        <v>3924184.776493846</v>
      </c>
      <c r="D935">
        <v>2350636.203068824</v>
      </c>
      <c r="E935">
        <v>3719595.226228921</v>
      </c>
      <c r="F935">
        <v>2549759.668397173</v>
      </c>
      <c r="G935">
        <v>2015820.460781304</v>
      </c>
    </row>
    <row r="936" spans="1:7">
      <c r="A936">
        <v>934</v>
      </c>
      <c r="B936">
        <v>14559996.33496814</v>
      </c>
      <c r="C936">
        <v>3924184.053493999</v>
      </c>
      <c r="D936">
        <v>2350636.24703637</v>
      </c>
      <c r="E936">
        <v>3719595.188145773</v>
      </c>
      <c r="F936">
        <v>2549760.189743219</v>
      </c>
      <c r="G936">
        <v>2015820.65654878</v>
      </c>
    </row>
    <row r="937" spans="1:7">
      <c r="A937">
        <v>935</v>
      </c>
      <c r="B937">
        <v>14559996.33496809</v>
      </c>
      <c r="C937">
        <v>3924184.094036746</v>
      </c>
      <c r="D937">
        <v>2350636.2506725</v>
      </c>
      <c r="E937">
        <v>3719595.175620631</v>
      </c>
      <c r="F937">
        <v>2549760.162097639</v>
      </c>
      <c r="G937">
        <v>2015820.65254057</v>
      </c>
    </row>
    <row r="938" spans="1:7">
      <c r="A938">
        <v>936</v>
      </c>
      <c r="B938">
        <v>14559996.33496785</v>
      </c>
      <c r="C938">
        <v>3924183.959270527</v>
      </c>
      <c r="D938">
        <v>2350636.256697364</v>
      </c>
      <c r="E938">
        <v>3719595.1757011</v>
      </c>
      <c r="F938">
        <v>2549760.255240369</v>
      </c>
      <c r="G938">
        <v>2015820.688058491</v>
      </c>
    </row>
    <row r="939" spans="1:7">
      <c r="A939">
        <v>937</v>
      </c>
      <c r="B939">
        <v>14559996.33496807</v>
      </c>
      <c r="C939">
        <v>3924183.788069934</v>
      </c>
      <c r="D939">
        <v>2350636.278352335</v>
      </c>
      <c r="E939">
        <v>3719595.149080517</v>
      </c>
      <c r="F939">
        <v>2549760.378003606</v>
      </c>
      <c r="G939">
        <v>2015820.741461673</v>
      </c>
    </row>
    <row r="940" spans="1:7">
      <c r="A940">
        <v>938</v>
      </c>
      <c r="B940">
        <v>14559996.33496838</v>
      </c>
      <c r="C940">
        <v>3924183.763440596</v>
      </c>
      <c r="D940">
        <v>2350636.280627025</v>
      </c>
      <c r="E940">
        <v>3719595.142290221</v>
      </c>
      <c r="F940">
        <v>2549760.397186167</v>
      </c>
      <c r="G940">
        <v>2015820.751424371</v>
      </c>
    </row>
    <row r="941" spans="1:7">
      <c r="A941">
        <v>939</v>
      </c>
      <c r="B941">
        <v>14559996.33496777</v>
      </c>
      <c r="C941">
        <v>3924183.733136484</v>
      </c>
      <c r="D941">
        <v>2350636.27028074</v>
      </c>
      <c r="E941">
        <v>3719595.165840631</v>
      </c>
      <c r="F941">
        <v>2549760.418334612</v>
      </c>
      <c r="G941">
        <v>2015820.7473753</v>
      </c>
    </row>
    <row r="942" spans="1:7">
      <c r="A942">
        <v>940</v>
      </c>
      <c r="B942">
        <v>14559996.33496747</v>
      </c>
      <c r="C942">
        <v>3924183.880331012</v>
      </c>
      <c r="D942">
        <v>2350636.258996287</v>
      </c>
      <c r="E942">
        <v>3719595.178640536</v>
      </c>
      <c r="F942">
        <v>2549760.30981768</v>
      </c>
      <c r="G942">
        <v>2015820.707181958</v>
      </c>
    </row>
    <row r="943" spans="1:7">
      <c r="A943">
        <v>941</v>
      </c>
      <c r="B943">
        <v>14559996.33496744</v>
      </c>
      <c r="C943">
        <v>3924184.310970148</v>
      </c>
      <c r="D943">
        <v>2350636.220134107</v>
      </c>
      <c r="E943">
        <v>3719595.221594932</v>
      </c>
      <c r="F943">
        <v>2549759.997286858</v>
      </c>
      <c r="G943">
        <v>2015820.584981392</v>
      </c>
    </row>
    <row r="944" spans="1:7">
      <c r="A944">
        <v>942</v>
      </c>
      <c r="B944">
        <v>14559996.33496757</v>
      </c>
      <c r="C944">
        <v>3924184.457846641</v>
      </c>
      <c r="D944">
        <v>2350636.199721488</v>
      </c>
      <c r="E944">
        <v>3719595.248809656</v>
      </c>
      <c r="F944">
        <v>2549759.889648399</v>
      </c>
      <c r="G944">
        <v>2015820.538941386</v>
      </c>
    </row>
    <row r="945" spans="1:7">
      <c r="A945">
        <v>943</v>
      </c>
      <c r="B945">
        <v>14559996.33496728</v>
      </c>
      <c r="C945">
        <v>3924184.429524062</v>
      </c>
      <c r="D945">
        <v>2350636.203221314</v>
      </c>
      <c r="E945">
        <v>3719595.249264651</v>
      </c>
      <c r="F945">
        <v>2549759.905774745</v>
      </c>
      <c r="G945">
        <v>2015820.547182507</v>
      </c>
    </row>
    <row r="946" spans="1:7">
      <c r="A946">
        <v>944</v>
      </c>
      <c r="B946">
        <v>14559996.33496735</v>
      </c>
      <c r="C946">
        <v>3924184.609351776</v>
      </c>
      <c r="D946">
        <v>2350636.189082215</v>
      </c>
      <c r="E946">
        <v>3719595.265785968</v>
      </c>
      <c r="F946">
        <v>2549759.775240932</v>
      </c>
      <c r="G946">
        <v>2015820.495506464</v>
      </c>
    </row>
    <row r="947" spans="1:7">
      <c r="A947">
        <v>945</v>
      </c>
      <c r="B947">
        <v>14559996.33496778</v>
      </c>
      <c r="C947">
        <v>3924184.291381055</v>
      </c>
      <c r="D947">
        <v>2350636.207851992</v>
      </c>
      <c r="E947">
        <v>3719595.249686572</v>
      </c>
      <c r="F947">
        <v>2549760.004532455</v>
      </c>
      <c r="G947">
        <v>2015820.581515707</v>
      </c>
    </row>
    <row r="948" spans="1:7">
      <c r="A948">
        <v>946</v>
      </c>
      <c r="B948">
        <v>14559996.33496732</v>
      </c>
      <c r="C948">
        <v>3924184.354061932</v>
      </c>
      <c r="D948">
        <v>2350636.209168363</v>
      </c>
      <c r="E948">
        <v>3719595.243244555</v>
      </c>
      <c r="F948">
        <v>2549759.961701623</v>
      </c>
      <c r="G948">
        <v>2015820.566790848</v>
      </c>
    </row>
    <row r="949" spans="1:7">
      <c r="A949">
        <v>947</v>
      </c>
      <c r="B949">
        <v>14559996.33496694</v>
      </c>
      <c r="C949">
        <v>3924184.467557539</v>
      </c>
      <c r="D949">
        <v>2350636.189120298</v>
      </c>
      <c r="E949">
        <v>3719595.273356508</v>
      </c>
      <c r="F949">
        <v>2549759.875858877</v>
      </c>
      <c r="G949">
        <v>2015820.529073721</v>
      </c>
    </row>
    <row r="950" spans="1:7">
      <c r="A950">
        <v>948</v>
      </c>
      <c r="B950">
        <v>14559996.33496715</v>
      </c>
      <c r="C950">
        <v>3924184.372988756</v>
      </c>
      <c r="D950">
        <v>2350636.189448053</v>
      </c>
      <c r="E950">
        <v>3719595.28168944</v>
      </c>
      <c r="F950">
        <v>2549759.937058087</v>
      </c>
      <c r="G950">
        <v>2015820.553782814</v>
      </c>
    </row>
    <row r="951" spans="1:7">
      <c r="A951">
        <v>949</v>
      </c>
      <c r="B951">
        <v>14559996.33496742</v>
      </c>
      <c r="C951">
        <v>3924183.687033457</v>
      </c>
      <c r="D951">
        <v>2350636.228245287</v>
      </c>
      <c r="E951">
        <v>3719595.250566558</v>
      </c>
      <c r="F951">
        <v>2549760.434978947</v>
      </c>
      <c r="G951">
        <v>2015820.73414317</v>
      </c>
    </row>
    <row r="952" spans="1:7">
      <c r="A952">
        <v>950</v>
      </c>
      <c r="B952">
        <v>14559996.33496711</v>
      </c>
      <c r="C952">
        <v>3924184.655354918</v>
      </c>
      <c r="D952">
        <v>2350636.172505813</v>
      </c>
      <c r="E952">
        <v>3719595.292521959</v>
      </c>
      <c r="F952">
        <v>2549759.739012717</v>
      </c>
      <c r="G952">
        <v>2015820.475571699</v>
      </c>
    </row>
    <row r="953" spans="1:7">
      <c r="A953">
        <v>951</v>
      </c>
      <c r="B953">
        <v>14559996.33496722</v>
      </c>
      <c r="C953">
        <v>3924184.080229591</v>
      </c>
      <c r="D953">
        <v>2350636.212665015</v>
      </c>
      <c r="E953">
        <v>3719595.255467054</v>
      </c>
      <c r="F953">
        <v>2549760.160125097</v>
      </c>
      <c r="G953">
        <v>2015820.626480462</v>
      </c>
    </row>
    <row r="954" spans="1:7">
      <c r="A954">
        <v>952</v>
      </c>
      <c r="B954">
        <v>14559996.33496721</v>
      </c>
      <c r="C954">
        <v>3924184.462792236</v>
      </c>
      <c r="D954">
        <v>2350636.190170022</v>
      </c>
      <c r="E954">
        <v>3719595.275296968</v>
      </c>
      <c r="F954">
        <v>2549759.875643688</v>
      </c>
      <c r="G954">
        <v>2015820.531064301</v>
      </c>
    </row>
    <row r="955" spans="1:7">
      <c r="A955">
        <v>953</v>
      </c>
      <c r="B955">
        <v>14559996.33496765</v>
      </c>
      <c r="C955">
        <v>3924185.265698969</v>
      </c>
      <c r="D955">
        <v>2350636.133162275</v>
      </c>
      <c r="E955">
        <v>3719595.327821024</v>
      </c>
      <c r="F955">
        <v>2549759.301399351</v>
      </c>
      <c r="G955">
        <v>2015820.306886034</v>
      </c>
    </row>
    <row r="956" spans="1:7">
      <c r="A956">
        <v>954</v>
      </c>
      <c r="B956">
        <v>14559996.33496737</v>
      </c>
      <c r="C956">
        <v>3924184.478398247</v>
      </c>
      <c r="D956">
        <v>2350636.192076828</v>
      </c>
      <c r="E956">
        <v>3719595.265499735</v>
      </c>
      <c r="F956">
        <v>2549759.868873741</v>
      </c>
      <c r="G956">
        <v>2015820.530118822</v>
      </c>
    </row>
    <row r="957" spans="1:7">
      <c r="A957">
        <v>955</v>
      </c>
      <c r="B957">
        <v>14559996.33496798</v>
      </c>
      <c r="C957">
        <v>3924184.175804582</v>
      </c>
      <c r="D957">
        <v>2350636.224092891</v>
      </c>
      <c r="E957">
        <v>3719595.224543625</v>
      </c>
      <c r="F957">
        <v>2549760.087722152</v>
      </c>
      <c r="G957">
        <v>2015820.622804732</v>
      </c>
    </row>
    <row r="958" spans="1:7">
      <c r="A958">
        <v>956</v>
      </c>
      <c r="B958">
        <v>14559996.33496706</v>
      </c>
      <c r="C958">
        <v>3924184.337105779</v>
      </c>
      <c r="D958">
        <v>2350636.20116057</v>
      </c>
      <c r="E958">
        <v>3719595.261585265</v>
      </c>
      <c r="F958">
        <v>2549759.967988148</v>
      </c>
      <c r="G958">
        <v>2015820.567127301</v>
      </c>
    </row>
    <row r="959" spans="1:7">
      <c r="A959">
        <v>957</v>
      </c>
      <c r="B959">
        <v>14559996.33496672</v>
      </c>
      <c r="C959">
        <v>3924184.72149283</v>
      </c>
      <c r="D959">
        <v>2350636.178462444</v>
      </c>
      <c r="E959">
        <v>3719595.273321045</v>
      </c>
      <c r="F959">
        <v>2549759.700165158</v>
      </c>
      <c r="G959">
        <v>2015820.46152524</v>
      </c>
    </row>
    <row r="960" spans="1:7">
      <c r="A960">
        <v>958</v>
      </c>
      <c r="B960">
        <v>14559996.33496696</v>
      </c>
      <c r="C960">
        <v>3924184.588284097</v>
      </c>
      <c r="D960">
        <v>2350636.18681806</v>
      </c>
      <c r="E960">
        <v>3719595.266587569</v>
      </c>
      <c r="F960">
        <v>2549759.796580727</v>
      </c>
      <c r="G960">
        <v>2015820.496696506</v>
      </c>
    </row>
    <row r="961" spans="1:7">
      <c r="A961">
        <v>959</v>
      </c>
      <c r="B961">
        <v>14559996.33496701</v>
      </c>
      <c r="C961">
        <v>3924184.621598641</v>
      </c>
      <c r="D961">
        <v>2350636.184498921</v>
      </c>
      <c r="E961">
        <v>3719595.265354705</v>
      </c>
      <c r="F961">
        <v>2549759.778076208</v>
      </c>
      <c r="G961">
        <v>2015820.485438538</v>
      </c>
    </row>
    <row r="962" spans="1:7">
      <c r="A962">
        <v>960</v>
      </c>
      <c r="B962">
        <v>14559996.33496684</v>
      </c>
      <c r="C962">
        <v>3924184.879831342</v>
      </c>
      <c r="D962">
        <v>2350636.15676331</v>
      </c>
      <c r="E962">
        <v>3719595.30176844</v>
      </c>
      <c r="F962">
        <v>2549759.585046181</v>
      </c>
      <c r="G962">
        <v>2015820.411557568</v>
      </c>
    </row>
    <row r="963" spans="1:7">
      <c r="A963">
        <v>961</v>
      </c>
      <c r="B963">
        <v>14559996.33496737</v>
      </c>
      <c r="C963">
        <v>3924184.910237416</v>
      </c>
      <c r="D963">
        <v>2350636.164878662</v>
      </c>
      <c r="E963">
        <v>3719595.291324135</v>
      </c>
      <c r="F963">
        <v>2549759.557478996</v>
      </c>
      <c r="G963">
        <v>2015820.411048166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15735747.78799511</v>
      </c>
      <c r="C2">
        <v>7222393.797634549</v>
      </c>
    </row>
    <row r="3" spans="1:3">
      <c r="A3">
        <v>1</v>
      </c>
      <c r="B3">
        <v>157357477.8799509</v>
      </c>
      <c r="C3">
        <v>63069372.66643808</v>
      </c>
    </row>
    <row r="4" spans="1:3">
      <c r="A4">
        <v>2</v>
      </c>
      <c r="B4">
        <v>152644841.1227927</v>
      </c>
      <c r="C4">
        <v>60928551.93265729</v>
      </c>
    </row>
    <row r="5" spans="1:3">
      <c r="A5">
        <v>3</v>
      </c>
      <c r="B5">
        <v>145796075.7515067</v>
      </c>
      <c r="C5">
        <v>58479361.43528491</v>
      </c>
    </row>
    <row r="6" spans="1:3">
      <c r="A6">
        <v>4</v>
      </c>
      <c r="B6">
        <v>142574944.0900226</v>
      </c>
      <c r="C6">
        <v>57275198.14679125</v>
      </c>
    </row>
    <row r="7" spans="1:3">
      <c r="A7">
        <v>5</v>
      </c>
      <c r="B7">
        <v>136578330.9116226</v>
      </c>
      <c r="C7">
        <v>55233074.31381922</v>
      </c>
    </row>
    <row r="8" spans="1:3">
      <c r="A8">
        <v>6</v>
      </c>
      <c r="B8">
        <v>133603804.79513</v>
      </c>
      <c r="C8">
        <v>54121549.74681737</v>
      </c>
    </row>
    <row r="9" spans="1:3">
      <c r="A9">
        <v>7</v>
      </c>
      <c r="B9">
        <v>127838331.5790001</v>
      </c>
      <c r="C9">
        <v>52093403.40303481</v>
      </c>
    </row>
    <row r="10" spans="1:3">
      <c r="A10">
        <v>8</v>
      </c>
      <c r="B10">
        <v>124968143.5119415</v>
      </c>
      <c r="C10">
        <v>50991952.309473</v>
      </c>
    </row>
    <row r="11" spans="1:3">
      <c r="A11">
        <v>9</v>
      </c>
      <c r="B11">
        <v>119324531.8393661</v>
      </c>
      <c r="C11">
        <v>48930000.90851783</v>
      </c>
    </row>
    <row r="12" spans="1:3">
      <c r="A12">
        <v>10</v>
      </c>
      <c r="B12">
        <v>116515470.0203869</v>
      </c>
      <c r="C12">
        <v>47819043.85003141</v>
      </c>
    </row>
    <row r="13" spans="1:3">
      <c r="A13">
        <v>11</v>
      </c>
      <c r="B13">
        <v>110954601.6475242</v>
      </c>
      <c r="C13">
        <v>45715464.71261362</v>
      </c>
    </row>
    <row r="14" spans="1:3">
      <c r="A14">
        <v>12</v>
      </c>
      <c r="B14">
        <v>108188267.2741029</v>
      </c>
      <c r="C14">
        <v>44588998.91225071</v>
      </c>
    </row>
    <row r="15" spans="1:3">
      <c r="A15">
        <v>13</v>
      </c>
      <c r="B15">
        <v>102691806.6787293</v>
      </c>
      <c r="C15">
        <v>42444367.41936494</v>
      </c>
    </row>
    <row r="16" spans="1:3">
      <c r="A16">
        <v>14</v>
      </c>
      <c r="B16">
        <v>99959129.60649899</v>
      </c>
      <c r="C16">
        <v>41300269.32491965</v>
      </c>
    </row>
    <row r="17" spans="1:3">
      <c r="A17">
        <v>15</v>
      </c>
      <c r="B17">
        <v>94517703.8070702</v>
      </c>
      <c r="C17">
        <v>39116912.48999847</v>
      </c>
    </row>
    <row r="18" spans="1:3">
      <c r="A18">
        <v>16</v>
      </c>
      <c r="B18">
        <v>91814185.40349837</v>
      </c>
      <c r="C18">
        <v>37954120.52495374</v>
      </c>
    </row>
    <row r="19" spans="1:3">
      <c r="A19">
        <v>17</v>
      </c>
      <c r="B19">
        <v>86423506.94794594</v>
      </c>
      <c r="C19">
        <v>35734240.20328436</v>
      </c>
    </row>
    <row r="20" spans="1:3">
      <c r="A20">
        <v>18</v>
      </c>
      <c r="B20">
        <v>83840270.55546668</v>
      </c>
      <c r="C20">
        <v>34466426.73068748</v>
      </c>
    </row>
    <row r="21" spans="1:3">
      <c r="A21">
        <v>19</v>
      </c>
      <c r="B21">
        <v>78678738.93997546</v>
      </c>
      <c r="C21">
        <v>32043273.29488054</v>
      </c>
    </row>
    <row r="22" spans="1:3">
      <c r="A22">
        <v>20</v>
      </c>
      <c r="B22">
        <v>70056838.85240212</v>
      </c>
      <c r="C22">
        <v>28670699.83279885</v>
      </c>
    </row>
    <row r="23" spans="1:3">
      <c r="A23">
        <v>21</v>
      </c>
      <c r="B23">
        <v>69022307.11543219</v>
      </c>
      <c r="C23">
        <v>28290387.17603952</v>
      </c>
    </row>
    <row r="24" spans="1:3">
      <c r="A24">
        <v>22</v>
      </c>
      <c r="B24">
        <v>69092273.94170707</v>
      </c>
      <c r="C24">
        <v>28323489.0397162</v>
      </c>
    </row>
    <row r="25" spans="1:3">
      <c r="A25">
        <v>23</v>
      </c>
      <c r="B25">
        <v>67471386.56746434</v>
      </c>
      <c r="C25">
        <v>27655694.75609028</v>
      </c>
    </row>
    <row r="26" spans="1:3">
      <c r="A26">
        <v>24</v>
      </c>
      <c r="B26">
        <v>67485412.25593755</v>
      </c>
      <c r="C26">
        <v>27649962.65513572</v>
      </c>
    </row>
    <row r="27" spans="1:3">
      <c r="A27">
        <v>25</v>
      </c>
      <c r="B27">
        <v>65785468.34053291</v>
      </c>
      <c r="C27">
        <v>26900605.33488051</v>
      </c>
    </row>
    <row r="28" spans="1:3">
      <c r="A28">
        <v>26</v>
      </c>
      <c r="B28">
        <v>65767758.10413022</v>
      </c>
      <c r="C28">
        <v>26883529.93776621</v>
      </c>
    </row>
    <row r="29" spans="1:3">
      <c r="A29">
        <v>27</v>
      </c>
      <c r="B29">
        <v>63997226.80724852</v>
      </c>
      <c r="C29">
        <v>26116984.72219175</v>
      </c>
    </row>
    <row r="30" spans="1:3">
      <c r="A30">
        <v>28</v>
      </c>
      <c r="B30">
        <v>63957927.73685518</v>
      </c>
      <c r="C30">
        <v>26092962.74062411</v>
      </c>
    </row>
    <row r="31" spans="1:3">
      <c r="A31">
        <v>29</v>
      </c>
      <c r="B31">
        <v>61861960.37536428</v>
      </c>
      <c r="C31">
        <v>25237472.01502329</v>
      </c>
    </row>
    <row r="32" spans="1:3">
      <c r="A32">
        <v>30</v>
      </c>
      <c r="B32">
        <v>61807678.1304831</v>
      </c>
      <c r="C32">
        <v>25208399.32854636</v>
      </c>
    </row>
    <row r="33" spans="1:3">
      <c r="A33">
        <v>31</v>
      </c>
      <c r="B33">
        <v>59435361.28418566</v>
      </c>
      <c r="C33">
        <v>24271077.89917663</v>
      </c>
    </row>
    <row r="34" spans="1:3">
      <c r="A34">
        <v>32</v>
      </c>
      <c r="B34">
        <v>56992006.18885975</v>
      </c>
      <c r="C34">
        <v>23315725.70611493</v>
      </c>
    </row>
    <row r="35" spans="1:3">
      <c r="A35">
        <v>33</v>
      </c>
      <c r="B35">
        <v>56116480.66883747</v>
      </c>
      <c r="C35">
        <v>22999102.88446688</v>
      </c>
    </row>
    <row r="36" spans="1:3">
      <c r="A36">
        <v>34</v>
      </c>
      <c r="B36">
        <v>56044461.6714824</v>
      </c>
      <c r="C36">
        <v>22963456.53142182</v>
      </c>
    </row>
    <row r="37" spans="1:3">
      <c r="A37">
        <v>35</v>
      </c>
      <c r="B37">
        <v>53293805.88747336</v>
      </c>
      <c r="C37">
        <v>21902466.08535766</v>
      </c>
    </row>
    <row r="38" spans="1:3">
      <c r="A38">
        <v>36</v>
      </c>
      <c r="B38">
        <v>50582316.15304273</v>
      </c>
      <c r="C38">
        <v>20854222.11247418</v>
      </c>
    </row>
    <row r="39" spans="1:3">
      <c r="A39">
        <v>37</v>
      </c>
      <c r="B39">
        <v>49435770.53701606</v>
      </c>
      <c r="C39">
        <v>20465928.7502321</v>
      </c>
    </row>
    <row r="40" spans="1:3">
      <c r="A40">
        <v>38</v>
      </c>
      <c r="B40">
        <v>48535389.47597538</v>
      </c>
      <c r="C40">
        <v>20133976.78133414</v>
      </c>
    </row>
    <row r="41" spans="1:3">
      <c r="A41">
        <v>39</v>
      </c>
      <c r="B41">
        <v>45210399.41701905</v>
      </c>
      <c r="C41">
        <v>18821943.63555843</v>
      </c>
    </row>
    <row r="42" spans="1:3">
      <c r="A42">
        <v>40</v>
      </c>
      <c r="B42">
        <v>44071125.3692299</v>
      </c>
      <c r="C42">
        <v>18372857.04759404</v>
      </c>
    </row>
    <row r="43" spans="1:3">
      <c r="A43">
        <v>41</v>
      </c>
      <c r="B43">
        <v>43720344.63974924</v>
      </c>
      <c r="C43">
        <v>18210212.92099405</v>
      </c>
    </row>
    <row r="44" spans="1:3">
      <c r="A44">
        <v>42</v>
      </c>
      <c r="B44">
        <v>43997737.15762684</v>
      </c>
      <c r="C44">
        <v>18311519.18997659</v>
      </c>
    </row>
    <row r="45" spans="1:3">
      <c r="A45">
        <v>43</v>
      </c>
      <c r="B45">
        <v>43188194.37577015</v>
      </c>
      <c r="C45">
        <v>18005852.31431604</v>
      </c>
    </row>
    <row r="46" spans="1:3">
      <c r="A46">
        <v>44</v>
      </c>
      <c r="B46">
        <v>43397315.3845474</v>
      </c>
      <c r="C46">
        <v>18089434.90965306</v>
      </c>
    </row>
    <row r="47" spans="1:3">
      <c r="A47">
        <v>45</v>
      </c>
      <c r="B47">
        <v>42237222.1741586</v>
      </c>
      <c r="C47">
        <v>17661939.11344749</v>
      </c>
    </row>
    <row r="48" spans="1:3">
      <c r="A48">
        <v>46</v>
      </c>
      <c r="B48">
        <v>42285516.95927382</v>
      </c>
      <c r="C48">
        <v>17672807.7925467</v>
      </c>
    </row>
    <row r="49" spans="1:3">
      <c r="A49">
        <v>47</v>
      </c>
      <c r="B49">
        <v>41245302.51817497</v>
      </c>
      <c r="C49">
        <v>17299220.52870093</v>
      </c>
    </row>
    <row r="50" spans="1:3">
      <c r="A50">
        <v>48</v>
      </c>
      <c r="B50">
        <v>40733894.68833258</v>
      </c>
      <c r="C50">
        <v>17097714.06228661</v>
      </c>
    </row>
    <row r="51" spans="1:3">
      <c r="A51">
        <v>49</v>
      </c>
      <c r="B51">
        <v>40802977.71829116</v>
      </c>
      <c r="C51">
        <v>17119360.67810234</v>
      </c>
    </row>
    <row r="52" spans="1:3">
      <c r="A52">
        <v>50</v>
      </c>
      <c r="B52">
        <v>39597149.60913251</v>
      </c>
      <c r="C52">
        <v>16673470.65855151</v>
      </c>
    </row>
    <row r="53" spans="1:3">
      <c r="A53">
        <v>51</v>
      </c>
      <c r="B53">
        <v>38171488.98027005</v>
      </c>
      <c r="C53">
        <v>16123497.45134081</v>
      </c>
    </row>
    <row r="54" spans="1:3">
      <c r="A54">
        <v>52</v>
      </c>
      <c r="B54">
        <v>36755053.87220569</v>
      </c>
      <c r="C54">
        <v>15572737.44503548</v>
      </c>
    </row>
    <row r="55" spans="1:3">
      <c r="A55">
        <v>53</v>
      </c>
      <c r="B55">
        <v>36263694.32029623</v>
      </c>
      <c r="C55">
        <v>15371257.12275063</v>
      </c>
    </row>
    <row r="56" spans="1:3">
      <c r="A56">
        <v>54</v>
      </c>
      <c r="B56">
        <v>36311185.85477428</v>
      </c>
      <c r="C56">
        <v>15385557.98095228</v>
      </c>
    </row>
    <row r="57" spans="1:3">
      <c r="A57">
        <v>55</v>
      </c>
      <c r="B57">
        <v>34832957.74209689</v>
      </c>
      <c r="C57">
        <v>14805218.44770417</v>
      </c>
    </row>
    <row r="58" spans="1:3">
      <c r="A58">
        <v>56</v>
      </c>
      <c r="B58">
        <v>33599983.79751525</v>
      </c>
      <c r="C58">
        <v>14316532.29831267</v>
      </c>
    </row>
    <row r="59" spans="1:3">
      <c r="A59">
        <v>57</v>
      </c>
      <c r="B59">
        <v>32863803.78650708</v>
      </c>
      <c r="C59">
        <v>13985438.22693091</v>
      </c>
    </row>
    <row r="60" spans="1:3">
      <c r="A60">
        <v>58</v>
      </c>
      <c r="B60">
        <v>31387150.17765266</v>
      </c>
      <c r="C60">
        <v>13415181.81951267</v>
      </c>
    </row>
    <row r="61" spans="1:3">
      <c r="A61">
        <v>59</v>
      </c>
      <c r="B61">
        <v>30770721.51848417</v>
      </c>
      <c r="C61">
        <v>13186784.42946822</v>
      </c>
    </row>
    <row r="62" spans="1:3">
      <c r="A62">
        <v>60</v>
      </c>
      <c r="B62">
        <v>30541914.65903626</v>
      </c>
      <c r="C62">
        <v>13106747.40208482</v>
      </c>
    </row>
    <row r="63" spans="1:3">
      <c r="A63">
        <v>61</v>
      </c>
      <c r="B63">
        <v>30501657.85277417</v>
      </c>
      <c r="C63">
        <v>13089578.8823272</v>
      </c>
    </row>
    <row r="64" spans="1:3">
      <c r="A64">
        <v>62</v>
      </c>
      <c r="B64">
        <v>30018374.96296849</v>
      </c>
      <c r="C64">
        <v>12897205.6124438</v>
      </c>
    </row>
    <row r="65" spans="1:3">
      <c r="A65">
        <v>63</v>
      </c>
      <c r="B65">
        <v>29971868.3053523</v>
      </c>
      <c r="C65">
        <v>12882444.84081078</v>
      </c>
    </row>
    <row r="66" spans="1:3">
      <c r="A66">
        <v>64</v>
      </c>
      <c r="B66">
        <v>29355764.2109492</v>
      </c>
      <c r="C66">
        <v>12632239.46737024</v>
      </c>
    </row>
    <row r="67" spans="1:3">
      <c r="A67">
        <v>65</v>
      </c>
      <c r="B67">
        <v>29308418.59963294</v>
      </c>
      <c r="C67">
        <v>12610898.63922096</v>
      </c>
    </row>
    <row r="68" spans="1:3">
      <c r="A68">
        <v>66</v>
      </c>
      <c r="B68">
        <v>29279192.00864276</v>
      </c>
      <c r="C68">
        <v>12596956.23727852</v>
      </c>
    </row>
    <row r="69" spans="1:3">
      <c r="A69">
        <v>67</v>
      </c>
      <c r="B69">
        <v>28657076.07124303</v>
      </c>
      <c r="C69">
        <v>12344504.71661391</v>
      </c>
    </row>
    <row r="70" spans="1:3">
      <c r="A70">
        <v>68</v>
      </c>
      <c r="B70">
        <v>28551019.6120933</v>
      </c>
      <c r="C70">
        <v>12303838.36002226</v>
      </c>
    </row>
    <row r="71" spans="1:3">
      <c r="A71">
        <v>69</v>
      </c>
      <c r="B71">
        <v>28497210.33516893</v>
      </c>
      <c r="C71">
        <v>12279024.74774044</v>
      </c>
    </row>
    <row r="72" spans="1:3">
      <c r="A72">
        <v>70</v>
      </c>
      <c r="B72">
        <v>27517844.89258054</v>
      </c>
      <c r="C72">
        <v>11889269.13507888</v>
      </c>
    </row>
    <row r="73" spans="1:3">
      <c r="A73">
        <v>71</v>
      </c>
      <c r="B73">
        <v>26656633.1600011</v>
      </c>
      <c r="C73">
        <v>11549174.32691421</v>
      </c>
    </row>
    <row r="74" spans="1:3">
      <c r="A74">
        <v>72</v>
      </c>
      <c r="B74">
        <v>26602119.4848242</v>
      </c>
      <c r="C74">
        <v>11526202.88907394</v>
      </c>
    </row>
    <row r="75" spans="1:3">
      <c r="A75">
        <v>73</v>
      </c>
      <c r="B75">
        <v>26657505.60729203</v>
      </c>
      <c r="C75">
        <v>11551452.09906785</v>
      </c>
    </row>
    <row r="76" spans="1:3">
      <c r="A76">
        <v>74</v>
      </c>
      <c r="B76">
        <v>26241081.1376249</v>
      </c>
      <c r="C76">
        <v>11386621.82437079</v>
      </c>
    </row>
    <row r="77" spans="1:3">
      <c r="A77">
        <v>75</v>
      </c>
      <c r="B77">
        <v>26213789.24791454</v>
      </c>
      <c r="C77">
        <v>11375982.82205674</v>
      </c>
    </row>
    <row r="78" spans="1:3">
      <c r="A78">
        <v>76</v>
      </c>
      <c r="B78">
        <v>25264570.58733544</v>
      </c>
      <c r="C78">
        <v>11004645.50928953</v>
      </c>
    </row>
    <row r="79" spans="1:3">
      <c r="A79">
        <v>77</v>
      </c>
      <c r="B79">
        <v>24739333.21247518</v>
      </c>
      <c r="C79">
        <v>10790384.52533212</v>
      </c>
    </row>
    <row r="80" spans="1:3">
      <c r="A80">
        <v>78</v>
      </c>
      <c r="B80">
        <v>24179913.10046029</v>
      </c>
      <c r="C80">
        <v>10586741.12972722</v>
      </c>
    </row>
    <row r="81" spans="1:3">
      <c r="A81">
        <v>79</v>
      </c>
      <c r="B81">
        <v>23398785.16053825</v>
      </c>
      <c r="C81">
        <v>10269433.36505974</v>
      </c>
    </row>
    <row r="82" spans="1:3">
      <c r="A82">
        <v>80</v>
      </c>
      <c r="B82">
        <v>23085656.70511398</v>
      </c>
      <c r="C82">
        <v>10143047.39206012</v>
      </c>
    </row>
    <row r="83" spans="1:3">
      <c r="A83">
        <v>81</v>
      </c>
      <c r="B83">
        <v>22959494.53308403</v>
      </c>
      <c r="C83">
        <v>10090624.74932794</v>
      </c>
    </row>
    <row r="84" spans="1:3">
      <c r="A84">
        <v>82</v>
      </c>
      <c r="B84">
        <v>22972653.24849502</v>
      </c>
      <c r="C84">
        <v>10097827.96575481</v>
      </c>
    </row>
    <row r="85" spans="1:3">
      <c r="A85">
        <v>83</v>
      </c>
      <c r="B85">
        <v>22572921.59456956</v>
      </c>
      <c r="C85">
        <v>9938126.761288129</v>
      </c>
    </row>
    <row r="86" spans="1:3">
      <c r="A86">
        <v>84</v>
      </c>
      <c r="B86">
        <v>22100379.89345154</v>
      </c>
      <c r="C86">
        <v>9754966.481674917</v>
      </c>
    </row>
    <row r="87" spans="1:3">
      <c r="A87">
        <v>85</v>
      </c>
      <c r="B87">
        <v>21896197.50119912</v>
      </c>
      <c r="C87">
        <v>9673284.903831316</v>
      </c>
    </row>
    <row r="88" spans="1:3">
      <c r="A88">
        <v>86</v>
      </c>
      <c r="B88">
        <v>21899133.88345874</v>
      </c>
      <c r="C88">
        <v>9674119.081363847</v>
      </c>
    </row>
    <row r="89" spans="1:3">
      <c r="A89">
        <v>87</v>
      </c>
      <c r="B89">
        <v>21469685.52812741</v>
      </c>
      <c r="C89">
        <v>9509684.158389503</v>
      </c>
    </row>
    <row r="90" spans="1:3">
      <c r="A90">
        <v>88</v>
      </c>
      <c r="B90">
        <v>21009226.82694146</v>
      </c>
      <c r="C90">
        <v>9330313.192691915</v>
      </c>
    </row>
    <row r="91" spans="1:3">
      <c r="A91">
        <v>89</v>
      </c>
      <c r="B91">
        <v>20549811.34316176</v>
      </c>
      <c r="C91">
        <v>9151188.234106746</v>
      </c>
    </row>
    <row r="92" spans="1:3">
      <c r="A92">
        <v>90</v>
      </c>
      <c r="B92">
        <v>20066443.29340789</v>
      </c>
      <c r="C92">
        <v>8960088.829833245</v>
      </c>
    </row>
    <row r="93" spans="1:3">
      <c r="A93">
        <v>91</v>
      </c>
      <c r="B93">
        <v>19699529.13442393</v>
      </c>
      <c r="C93">
        <v>8813069.59787572</v>
      </c>
    </row>
    <row r="94" spans="1:3">
      <c r="A94">
        <v>92</v>
      </c>
      <c r="B94">
        <v>19411584.0769674</v>
      </c>
      <c r="C94">
        <v>8698675.814986825</v>
      </c>
    </row>
    <row r="95" spans="1:3">
      <c r="A95">
        <v>93</v>
      </c>
      <c r="B95">
        <v>19310916.19594604</v>
      </c>
      <c r="C95">
        <v>8655149.396012524</v>
      </c>
    </row>
    <row r="96" spans="1:3">
      <c r="A96">
        <v>94</v>
      </c>
      <c r="B96">
        <v>19321998.26546179</v>
      </c>
      <c r="C96">
        <v>8659273.330534758</v>
      </c>
    </row>
    <row r="97" spans="1:3">
      <c r="A97">
        <v>95</v>
      </c>
      <c r="B97">
        <v>18873970.68832447</v>
      </c>
      <c r="C97">
        <v>8480487.687227892</v>
      </c>
    </row>
    <row r="98" spans="1:3">
      <c r="A98">
        <v>96</v>
      </c>
      <c r="B98">
        <v>18605319.58167589</v>
      </c>
      <c r="C98">
        <v>8378188.973148097</v>
      </c>
    </row>
    <row r="99" spans="1:3">
      <c r="A99">
        <v>97</v>
      </c>
      <c r="B99">
        <v>18325157.65659548</v>
      </c>
      <c r="C99">
        <v>8255656.940678637</v>
      </c>
    </row>
    <row r="100" spans="1:3">
      <c r="A100">
        <v>98</v>
      </c>
      <c r="B100">
        <v>17866304.43960516</v>
      </c>
      <c r="C100">
        <v>8079467.694564664</v>
      </c>
    </row>
    <row r="101" spans="1:3">
      <c r="A101">
        <v>99</v>
      </c>
      <c r="B101">
        <v>17740226.02338145</v>
      </c>
      <c r="C101">
        <v>8028504.960289718</v>
      </c>
    </row>
    <row r="102" spans="1:3">
      <c r="A102">
        <v>100</v>
      </c>
      <c r="B102">
        <v>17745908.73404366</v>
      </c>
      <c r="C102">
        <v>8030509.376909927</v>
      </c>
    </row>
    <row r="103" spans="1:3">
      <c r="A103">
        <v>101</v>
      </c>
      <c r="B103">
        <v>17522212.47314548</v>
      </c>
      <c r="C103">
        <v>7944309.971303153</v>
      </c>
    </row>
    <row r="104" spans="1:3">
      <c r="A104">
        <v>102</v>
      </c>
      <c r="B104">
        <v>17430803.53338793</v>
      </c>
      <c r="C104">
        <v>7905565.053071852</v>
      </c>
    </row>
    <row r="105" spans="1:3">
      <c r="A105">
        <v>103</v>
      </c>
      <c r="B105">
        <v>17422433.65185299</v>
      </c>
      <c r="C105">
        <v>7903762.779988995</v>
      </c>
    </row>
    <row r="106" spans="1:3">
      <c r="A106">
        <v>104</v>
      </c>
      <c r="B106">
        <v>17070258.29164592</v>
      </c>
      <c r="C106">
        <v>7764637.104925129</v>
      </c>
    </row>
    <row r="107" spans="1:3">
      <c r="A107">
        <v>105</v>
      </c>
      <c r="B107">
        <v>16936990.84728489</v>
      </c>
      <c r="C107">
        <v>7712707.058438776</v>
      </c>
    </row>
    <row r="108" spans="1:3">
      <c r="A108">
        <v>106</v>
      </c>
      <c r="B108">
        <v>16952899.74016023</v>
      </c>
      <c r="C108">
        <v>7719070.395462963</v>
      </c>
    </row>
    <row r="109" spans="1:3">
      <c r="A109">
        <v>107</v>
      </c>
      <c r="B109">
        <v>16804607.01053734</v>
      </c>
      <c r="C109">
        <v>7661259.852449038</v>
      </c>
    </row>
    <row r="110" spans="1:3">
      <c r="A110">
        <v>108</v>
      </c>
      <c r="B110">
        <v>16799734.48051636</v>
      </c>
      <c r="C110">
        <v>7658892.766088835</v>
      </c>
    </row>
    <row r="111" spans="1:3">
      <c r="A111">
        <v>109</v>
      </c>
      <c r="B111">
        <v>16442987.69645876</v>
      </c>
      <c r="C111">
        <v>7516169.489256564</v>
      </c>
    </row>
    <row r="112" spans="1:3">
      <c r="A112">
        <v>110</v>
      </c>
      <c r="B112">
        <v>16131183.81366893</v>
      </c>
      <c r="C112">
        <v>7392361.512561488</v>
      </c>
    </row>
    <row r="113" spans="1:3">
      <c r="A113">
        <v>111</v>
      </c>
      <c r="B113">
        <v>15783974.5659286</v>
      </c>
      <c r="C113">
        <v>7256077.574426792</v>
      </c>
    </row>
    <row r="114" spans="1:3">
      <c r="A114">
        <v>112</v>
      </c>
      <c r="B114">
        <v>15556021.64656895</v>
      </c>
      <c r="C114">
        <v>7161358.829956704</v>
      </c>
    </row>
    <row r="115" spans="1:3">
      <c r="A115">
        <v>113</v>
      </c>
      <c r="B115">
        <v>15382797.67897474</v>
      </c>
      <c r="C115">
        <v>7092632.384947536</v>
      </c>
    </row>
    <row r="116" spans="1:3">
      <c r="A116">
        <v>114</v>
      </c>
      <c r="B116">
        <v>15219843.99825275</v>
      </c>
      <c r="C116">
        <v>7030661.047912379</v>
      </c>
    </row>
    <row r="117" spans="1:3">
      <c r="A117">
        <v>115</v>
      </c>
      <c r="B117">
        <v>14934803.39694513</v>
      </c>
      <c r="C117">
        <v>6918762.410582246</v>
      </c>
    </row>
    <row r="118" spans="1:3">
      <c r="A118">
        <v>116</v>
      </c>
      <c r="B118">
        <v>14734821.7465111</v>
      </c>
      <c r="C118">
        <v>6838279.065314549</v>
      </c>
    </row>
    <row r="119" spans="1:3">
      <c r="A119">
        <v>117</v>
      </c>
      <c r="B119">
        <v>14519959.36789558</v>
      </c>
      <c r="C119">
        <v>6759982.906758216</v>
      </c>
    </row>
    <row r="120" spans="1:3">
      <c r="A120">
        <v>118</v>
      </c>
      <c r="B120">
        <v>14267674.56961644</v>
      </c>
      <c r="C120">
        <v>6658615.032155393</v>
      </c>
    </row>
    <row r="121" spans="1:3">
      <c r="A121">
        <v>119</v>
      </c>
      <c r="B121">
        <v>14116749.58785943</v>
      </c>
      <c r="C121">
        <v>6599994.285059705</v>
      </c>
    </row>
    <row r="122" spans="1:3">
      <c r="A122">
        <v>120</v>
      </c>
      <c r="B122">
        <v>14047707.35882281</v>
      </c>
      <c r="C122">
        <v>6571758.481861281</v>
      </c>
    </row>
    <row r="123" spans="1:3">
      <c r="A123">
        <v>121</v>
      </c>
      <c r="B123">
        <v>14048266.39529134</v>
      </c>
      <c r="C123">
        <v>6570962.712808751</v>
      </c>
    </row>
    <row r="124" spans="1:3">
      <c r="A124">
        <v>122</v>
      </c>
      <c r="B124">
        <v>13886439.27961628</v>
      </c>
      <c r="C124">
        <v>6507004.35127121</v>
      </c>
    </row>
    <row r="125" spans="1:3">
      <c r="A125">
        <v>123</v>
      </c>
      <c r="B125">
        <v>13670149.51540095</v>
      </c>
      <c r="C125">
        <v>6421009.447726887</v>
      </c>
    </row>
    <row r="126" spans="1:3">
      <c r="A126">
        <v>124</v>
      </c>
      <c r="B126">
        <v>13588504.25343524</v>
      </c>
      <c r="C126">
        <v>6388362.725449408</v>
      </c>
    </row>
    <row r="127" spans="1:3">
      <c r="A127">
        <v>125</v>
      </c>
      <c r="B127">
        <v>13591595.74533846</v>
      </c>
      <c r="C127">
        <v>6389230.445926352</v>
      </c>
    </row>
    <row r="128" spans="1:3">
      <c r="A128">
        <v>126</v>
      </c>
      <c r="B128">
        <v>13546905.97100434</v>
      </c>
      <c r="C128">
        <v>6370952.736489851</v>
      </c>
    </row>
    <row r="129" spans="1:3">
      <c r="A129">
        <v>127</v>
      </c>
      <c r="B129">
        <v>13543954.26142696</v>
      </c>
      <c r="C129">
        <v>6369537.616724121</v>
      </c>
    </row>
    <row r="130" spans="1:3">
      <c r="A130">
        <v>128</v>
      </c>
      <c r="B130">
        <v>13307505.39572559</v>
      </c>
      <c r="C130">
        <v>6277333.581545939</v>
      </c>
    </row>
    <row r="131" spans="1:3">
      <c r="A131">
        <v>129</v>
      </c>
      <c r="B131">
        <v>13111866.77031709</v>
      </c>
      <c r="C131">
        <v>6200585.446807706</v>
      </c>
    </row>
    <row r="132" spans="1:3">
      <c r="A132">
        <v>130</v>
      </c>
      <c r="B132">
        <v>12885378.19755606</v>
      </c>
      <c r="C132">
        <v>6110375.582819751</v>
      </c>
    </row>
    <row r="133" spans="1:3">
      <c r="A133">
        <v>131</v>
      </c>
      <c r="B133">
        <v>12719912.10341251</v>
      </c>
      <c r="C133">
        <v>6048533.323448776</v>
      </c>
    </row>
    <row r="134" spans="1:3">
      <c r="A134">
        <v>132</v>
      </c>
      <c r="B134">
        <v>12596223.10770156</v>
      </c>
      <c r="C134">
        <v>6000332.637686144</v>
      </c>
    </row>
    <row r="135" spans="1:3">
      <c r="A135">
        <v>133</v>
      </c>
      <c r="B135">
        <v>12478021.68756375</v>
      </c>
      <c r="C135">
        <v>5952325.953146443</v>
      </c>
    </row>
    <row r="136" spans="1:3">
      <c r="A136">
        <v>134</v>
      </c>
      <c r="B136">
        <v>12279896.85974311</v>
      </c>
      <c r="C136">
        <v>5874118.735768111</v>
      </c>
    </row>
    <row r="137" spans="1:3">
      <c r="A137">
        <v>135</v>
      </c>
      <c r="B137">
        <v>12131383.49824531</v>
      </c>
      <c r="C137">
        <v>5816891.998423862</v>
      </c>
    </row>
    <row r="138" spans="1:3">
      <c r="A138">
        <v>136</v>
      </c>
      <c r="B138">
        <v>11982488.82722777</v>
      </c>
      <c r="C138">
        <v>5753842.593010671</v>
      </c>
    </row>
    <row r="139" spans="1:3">
      <c r="A139">
        <v>137</v>
      </c>
      <c r="B139">
        <v>11797369.72953597</v>
      </c>
      <c r="C139">
        <v>5682026.419591137</v>
      </c>
    </row>
    <row r="140" spans="1:3">
      <c r="A140">
        <v>138</v>
      </c>
      <c r="B140">
        <v>11683778.42184921</v>
      </c>
      <c r="C140">
        <v>5636592.444457589</v>
      </c>
    </row>
    <row r="141" spans="1:3">
      <c r="A141">
        <v>139</v>
      </c>
      <c r="B141">
        <v>11629999.62752763</v>
      </c>
      <c r="C141">
        <v>5615926.549581894</v>
      </c>
    </row>
    <row r="142" spans="1:3">
      <c r="A142">
        <v>140</v>
      </c>
      <c r="B142">
        <v>11629058.07126908</v>
      </c>
      <c r="C142">
        <v>5614865.540821036</v>
      </c>
    </row>
    <row r="143" spans="1:3">
      <c r="A143">
        <v>141</v>
      </c>
      <c r="B143">
        <v>11509225.87287407</v>
      </c>
      <c r="C143">
        <v>5567878.98007724</v>
      </c>
    </row>
    <row r="144" spans="1:3">
      <c r="A144">
        <v>142</v>
      </c>
      <c r="B144">
        <v>11355713.55986416</v>
      </c>
      <c r="C144">
        <v>5508087.443922897</v>
      </c>
    </row>
    <row r="145" spans="1:3">
      <c r="A145">
        <v>143</v>
      </c>
      <c r="B145">
        <v>11238140.86582932</v>
      </c>
      <c r="C145">
        <v>5461068.386963735</v>
      </c>
    </row>
    <row r="146" spans="1:3">
      <c r="A146">
        <v>144</v>
      </c>
      <c r="B146">
        <v>11176533.32796189</v>
      </c>
      <c r="C146">
        <v>5437143.789487541</v>
      </c>
    </row>
    <row r="147" spans="1:3">
      <c r="A147">
        <v>145</v>
      </c>
      <c r="B147">
        <v>11179008.04719554</v>
      </c>
      <c r="C147">
        <v>5438294.308006671</v>
      </c>
    </row>
    <row r="148" spans="1:3">
      <c r="A148">
        <v>146</v>
      </c>
      <c r="B148">
        <v>11064994.37455495</v>
      </c>
      <c r="C148">
        <v>5392543.714006392</v>
      </c>
    </row>
    <row r="149" spans="1:3">
      <c r="A149">
        <v>147</v>
      </c>
      <c r="B149">
        <v>10944989.69220495</v>
      </c>
      <c r="C149">
        <v>5345409.997545335</v>
      </c>
    </row>
    <row r="150" spans="1:3">
      <c r="A150">
        <v>148</v>
      </c>
      <c r="B150">
        <v>10816233.79170788</v>
      </c>
      <c r="C150">
        <v>5294530.518648583</v>
      </c>
    </row>
    <row r="151" spans="1:3">
      <c r="A151">
        <v>149</v>
      </c>
      <c r="B151">
        <v>10664323.04632658</v>
      </c>
      <c r="C151">
        <v>5235333.360912996</v>
      </c>
    </row>
    <row r="152" spans="1:3">
      <c r="A152">
        <v>150</v>
      </c>
      <c r="B152">
        <v>10555969.89941846</v>
      </c>
      <c r="C152">
        <v>5190332.687591285</v>
      </c>
    </row>
    <row r="153" spans="1:3">
      <c r="A153">
        <v>151</v>
      </c>
      <c r="B153">
        <v>10471652.50948044</v>
      </c>
      <c r="C153">
        <v>5156439.975521794</v>
      </c>
    </row>
    <row r="154" spans="1:3">
      <c r="A154">
        <v>152</v>
      </c>
      <c r="B154">
        <v>10391914.11652293</v>
      </c>
      <c r="C154">
        <v>5125892.031189859</v>
      </c>
    </row>
    <row r="155" spans="1:3">
      <c r="A155">
        <v>153</v>
      </c>
      <c r="B155">
        <v>10255321.28259939</v>
      </c>
      <c r="C155">
        <v>5071943.405291147</v>
      </c>
    </row>
    <row r="156" spans="1:3">
      <c r="A156">
        <v>154</v>
      </c>
      <c r="B156">
        <v>10151587.50298075</v>
      </c>
      <c r="C156">
        <v>5030054.824658725</v>
      </c>
    </row>
    <row r="157" spans="1:3">
      <c r="A157">
        <v>155</v>
      </c>
      <c r="B157">
        <v>10039393.50568453</v>
      </c>
      <c r="C157">
        <v>4988603.656406279</v>
      </c>
    </row>
    <row r="158" spans="1:3">
      <c r="A158">
        <v>156</v>
      </c>
      <c r="B158">
        <v>9908046.8256051</v>
      </c>
      <c r="C158">
        <v>4935970.71543486</v>
      </c>
    </row>
    <row r="159" spans="1:3">
      <c r="A159">
        <v>157</v>
      </c>
      <c r="B159">
        <v>9817804.862666713</v>
      </c>
      <c r="C159">
        <v>4900811.348097491</v>
      </c>
    </row>
    <row r="160" spans="1:3">
      <c r="A160">
        <v>158</v>
      </c>
      <c r="B160">
        <v>9775357.312400293</v>
      </c>
      <c r="C160">
        <v>4883653.901604617</v>
      </c>
    </row>
    <row r="161" spans="1:3">
      <c r="A161">
        <v>159</v>
      </c>
      <c r="B161">
        <v>9775742.294470109</v>
      </c>
      <c r="C161">
        <v>4883338.330915172</v>
      </c>
    </row>
    <row r="162" spans="1:3">
      <c r="A162">
        <v>160</v>
      </c>
      <c r="B162">
        <v>9683505.282063212</v>
      </c>
      <c r="C162">
        <v>4847245.322849014</v>
      </c>
    </row>
    <row r="163" spans="1:3">
      <c r="A163">
        <v>161</v>
      </c>
      <c r="B163">
        <v>9569035.300414069</v>
      </c>
      <c r="C163">
        <v>4801550.170697812</v>
      </c>
    </row>
    <row r="164" spans="1:3">
      <c r="A164">
        <v>162</v>
      </c>
      <c r="B164">
        <v>9476829.620775603</v>
      </c>
      <c r="C164">
        <v>4765547.304574131</v>
      </c>
    </row>
    <row r="165" spans="1:3">
      <c r="A165">
        <v>163</v>
      </c>
      <c r="B165">
        <v>9428119.390844073</v>
      </c>
      <c r="C165">
        <v>4746069.204641601</v>
      </c>
    </row>
    <row r="166" spans="1:3">
      <c r="A166">
        <v>164</v>
      </c>
      <c r="B166">
        <v>9384201.360965014</v>
      </c>
      <c r="C166">
        <v>4728702.369153178</v>
      </c>
    </row>
    <row r="167" spans="1:3">
      <c r="A167">
        <v>165</v>
      </c>
      <c r="B167">
        <v>9384290.764391018</v>
      </c>
      <c r="C167">
        <v>4728987.811089151</v>
      </c>
    </row>
    <row r="168" spans="1:3">
      <c r="A168">
        <v>166</v>
      </c>
      <c r="B168">
        <v>9279320.434280513</v>
      </c>
      <c r="C168">
        <v>4687428.053213979</v>
      </c>
    </row>
    <row r="169" spans="1:3">
      <c r="A169">
        <v>167</v>
      </c>
      <c r="B169">
        <v>9183760.660898836</v>
      </c>
      <c r="C169">
        <v>4649782.66757815</v>
      </c>
    </row>
    <row r="170" spans="1:3">
      <c r="A170">
        <v>168</v>
      </c>
      <c r="B170">
        <v>9073595.548341786</v>
      </c>
      <c r="C170">
        <v>4605707.335878016</v>
      </c>
    </row>
    <row r="171" spans="1:3">
      <c r="A171">
        <v>169</v>
      </c>
      <c r="B171">
        <v>8990016.438838748</v>
      </c>
      <c r="C171">
        <v>4574290.605330798</v>
      </c>
    </row>
    <row r="172" spans="1:3">
      <c r="A172">
        <v>170</v>
      </c>
      <c r="B172">
        <v>8927603.356688326</v>
      </c>
      <c r="C172">
        <v>4550021.56284536</v>
      </c>
    </row>
    <row r="173" spans="1:3">
      <c r="A173">
        <v>171</v>
      </c>
      <c r="B173">
        <v>8871254.898096565</v>
      </c>
      <c r="C173">
        <v>4527075.485254605</v>
      </c>
    </row>
    <row r="174" spans="1:3">
      <c r="A174">
        <v>172</v>
      </c>
      <c r="B174">
        <v>8772326.733228911</v>
      </c>
      <c r="C174">
        <v>4488002.368718813</v>
      </c>
    </row>
    <row r="175" spans="1:3">
      <c r="A175">
        <v>173</v>
      </c>
      <c r="B175">
        <v>8693893.591847122</v>
      </c>
      <c r="C175">
        <v>4457726.799767802</v>
      </c>
    </row>
    <row r="176" spans="1:3">
      <c r="A176">
        <v>174</v>
      </c>
      <c r="B176">
        <v>8615534.452204645</v>
      </c>
      <c r="C176">
        <v>4424598.766471736</v>
      </c>
    </row>
    <row r="177" spans="1:3">
      <c r="A177">
        <v>175</v>
      </c>
      <c r="B177">
        <v>8515973.087118642</v>
      </c>
      <c r="C177">
        <v>4385700.255425145</v>
      </c>
    </row>
    <row r="178" spans="1:3">
      <c r="A178">
        <v>176</v>
      </c>
      <c r="B178">
        <v>8446236.918381924</v>
      </c>
      <c r="C178">
        <v>4357772.571578747</v>
      </c>
    </row>
    <row r="179" spans="1:3">
      <c r="A179">
        <v>177</v>
      </c>
      <c r="B179">
        <v>8411539.565021303</v>
      </c>
      <c r="C179">
        <v>4344328.045740903</v>
      </c>
    </row>
    <row r="180" spans="1:3">
      <c r="A180">
        <v>178</v>
      </c>
      <c r="B180">
        <v>8412910.665888131</v>
      </c>
      <c r="C180">
        <v>4345163.233329878</v>
      </c>
    </row>
    <row r="181" spans="1:3">
      <c r="A181">
        <v>179</v>
      </c>
      <c r="B181">
        <v>8340519.793092608</v>
      </c>
      <c r="C181">
        <v>4316328.368359128</v>
      </c>
    </row>
    <row r="182" spans="1:3">
      <c r="A182">
        <v>180</v>
      </c>
      <c r="B182">
        <v>8252686.918891927</v>
      </c>
      <c r="C182">
        <v>4281948.329395019</v>
      </c>
    </row>
    <row r="183" spans="1:3">
      <c r="A183">
        <v>181</v>
      </c>
      <c r="B183">
        <v>8180536.405927696</v>
      </c>
      <c r="C183">
        <v>4253113.131931883</v>
      </c>
    </row>
    <row r="184" spans="1:3">
      <c r="A184">
        <v>182</v>
      </c>
      <c r="B184">
        <v>8140939.05084481</v>
      </c>
      <c r="C184">
        <v>4237632.990613975</v>
      </c>
    </row>
    <row r="185" spans="1:3">
      <c r="A185">
        <v>183</v>
      </c>
      <c r="B185">
        <v>8105867.798762674</v>
      </c>
      <c r="C185">
        <v>4223778.924015611</v>
      </c>
    </row>
    <row r="186" spans="1:3">
      <c r="A186">
        <v>184</v>
      </c>
      <c r="B186">
        <v>8049662.318138635</v>
      </c>
      <c r="C186">
        <v>4201195.659424501</v>
      </c>
    </row>
    <row r="187" spans="1:3">
      <c r="A187">
        <v>185</v>
      </c>
      <c r="B187">
        <v>7978768.098858777</v>
      </c>
      <c r="C187">
        <v>4173222.011460946</v>
      </c>
    </row>
    <row r="188" spans="1:3">
      <c r="A188">
        <v>186</v>
      </c>
      <c r="B188">
        <v>7907393.521035724</v>
      </c>
      <c r="C188">
        <v>4144942.842170866</v>
      </c>
    </row>
    <row r="189" spans="1:3">
      <c r="A189">
        <v>187</v>
      </c>
      <c r="B189">
        <v>7824406.667682986</v>
      </c>
      <c r="C189">
        <v>4112514.930763555</v>
      </c>
    </row>
    <row r="190" spans="1:3">
      <c r="A190">
        <v>188</v>
      </c>
      <c r="B190">
        <v>7764912.640445485</v>
      </c>
      <c r="C190">
        <v>4087813.337118885</v>
      </c>
    </row>
    <row r="191" spans="1:3">
      <c r="A191">
        <v>189</v>
      </c>
      <c r="B191">
        <v>7719801.578689925</v>
      </c>
      <c r="C191">
        <v>4069608.345899635</v>
      </c>
    </row>
    <row r="192" spans="1:3">
      <c r="A192">
        <v>190</v>
      </c>
      <c r="B192">
        <v>7677481.527805389</v>
      </c>
      <c r="C192">
        <v>4053357.139391499</v>
      </c>
    </row>
    <row r="193" spans="1:3">
      <c r="A193">
        <v>191</v>
      </c>
      <c r="B193">
        <v>7604171.856840482</v>
      </c>
      <c r="C193">
        <v>4024310.659024199</v>
      </c>
    </row>
    <row r="194" spans="1:3">
      <c r="A194">
        <v>192</v>
      </c>
      <c r="B194">
        <v>7548554.634330687</v>
      </c>
      <c r="C194">
        <v>4001771.165542944</v>
      </c>
    </row>
    <row r="195" spans="1:3">
      <c r="A195">
        <v>193</v>
      </c>
      <c r="B195">
        <v>7486877.20243742</v>
      </c>
      <c r="C195">
        <v>3978955.849334725</v>
      </c>
    </row>
    <row r="196" spans="1:3">
      <c r="A196">
        <v>194</v>
      </c>
      <c r="B196">
        <v>7412385.437963634</v>
      </c>
      <c r="C196">
        <v>3949148.437765663</v>
      </c>
    </row>
    <row r="197" spans="1:3">
      <c r="A197">
        <v>195</v>
      </c>
      <c r="B197">
        <v>7356413.879702737</v>
      </c>
      <c r="C197">
        <v>3927282.878605687</v>
      </c>
    </row>
    <row r="198" spans="1:3">
      <c r="A198">
        <v>196</v>
      </c>
      <c r="B198">
        <v>7329631.503352944</v>
      </c>
      <c r="C198">
        <v>3916472.748696422</v>
      </c>
    </row>
    <row r="199" spans="1:3">
      <c r="A199">
        <v>197</v>
      </c>
      <c r="B199">
        <v>7330197.83736252</v>
      </c>
      <c r="C199">
        <v>3916464.351066591</v>
      </c>
    </row>
    <row r="200" spans="1:3">
      <c r="A200">
        <v>198</v>
      </c>
      <c r="B200">
        <v>7273581.538576208</v>
      </c>
      <c r="C200">
        <v>3894258.860180409</v>
      </c>
    </row>
    <row r="201" spans="1:3">
      <c r="A201">
        <v>199</v>
      </c>
      <c r="B201">
        <v>7205061.177607416</v>
      </c>
      <c r="C201">
        <v>3866897.712587564</v>
      </c>
    </row>
    <row r="202" spans="1:3">
      <c r="A202">
        <v>200</v>
      </c>
      <c r="B202">
        <v>7146433.330262551</v>
      </c>
      <c r="C202">
        <v>3843907.074597076</v>
      </c>
    </row>
    <row r="203" spans="1:3">
      <c r="A203">
        <v>201</v>
      </c>
      <c r="B203">
        <v>7113859.074992551</v>
      </c>
      <c r="C203">
        <v>3830884.561360901</v>
      </c>
    </row>
    <row r="204" spans="1:3">
      <c r="A204">
        <v>202</v>
      </c>
      <c r="B204">
        <v>7085055.96689944</v>
      </c>
      <c r="C204">
        <v>3819475.211494625</v>
      </c>
    </row>
    <row r="205" spans="1:3">
      <c r="A205">
        <v>203</v>
      </c>
      <c r="B205">
        <v>7039305.469973955</v>
      </c>
      <c r="C205">
        <v>3801613.897785143</v>
      </c>
    </row>
    <row r="206" spans="1:3">
      <c r="A206">
        <v>204</v>
      </c>
      <c r="B206">
        <v>6982991.952377791</v>
      </c>
      <c r="C206">
        <v>3779290.700319283</v>
      </c>
    </row>
    <row r="207" spans="1:3">
      <c r="A207">
        <v>205</v>
      </c>
      <c r="B207">
        <v>6926773.181505216</v>
      </c>
      <c r="C207">
        <v>3757105.697277292</v>
      </c>
    </row>
    <row r="208" spans="1:3">
      <c r="A208">
        <v>206</v>
      </c>
      <c r="B208">
        <v>6863389.521979181</v>
      </c>
      <c r="C208">
        <v>3731716.045527936</v>
      </c>
    </row>
    <row r="209" spans="1:3">
      <c r="A209">
        <v>207</v>
      </c>
      <c r="B209">
        <v>6814092.626081073</v>
      </c>
      <c r="C209">
        <v>3713104.15398677</v>
      </c>
    </row>
    <row r="210" spans="1:3">
      <c r="A210">
        <v>208</v>
      </c>
      <c r="B210">
        <v>6777723.185959933</v>
      </c>
      <c r="C210">
        <v>3698963.087291433</v>
      </c>
    </row>
    <row r="211" spans="1:3">
      <c r="A211">
        <v>209</v>
      </c>
      <c r="B211">
        <v>6746495.836683678</v>
      </c>
      <c r="C211">
        <v>3686227.782165785</v>
      </c>
    </row>
    <row r="212" spans="1:3">
      <c r="A212">
        <v>210</v>
      </c>
      <c r="B212">
        <v>6690510.604004139</v>
      </c>
      <c r="C212">
        <v>3664109.533530168</v>
      </c>
    </row>
    <row r="213" spans="1:3">
      <c r="A213">
        <v>211</v>
      </c>
      <c r="B213">
        <v>6645492.238024701</v>
      </c>
      <c r="C213">
        <v>3646736.404367344</v>
      </c>
    </row>
    <row r="214" spans="1:3">
      <c r="A214">
        <v>212</v>
      </c>
      <c r="B214">
        <v>6601501.468129347</v>
      </c>
      <c r="C214">
        <v>3628053.271461747</v>
      </c>
    </row>
    <row r="215" spans="1:3">
      <c r="A215">
        <v>213</v>
      </c>
      <c r="B215">
        <v>6542786.674881506</v>
      </c>
      <c r="C215">
        <v>3605040.179429943</v>
      </c>
    </row>
    <row r="216" spans="1:3">
      <c r="A216">
        <v>214</v>
      </c>
      <c r="B216">
        <v>6499111.575347444</v>
      </c>
      <c r="C216">
        <v>3587530.648940092</v>
      </c>
    </row>
    <row r="217" spans="1:3">
      <c r="A217">
        <v>215</v>
      </c>
      <c r="B217">
        <v>6476476.128072309</v>
      </c>
      <c r="C217">
        <v>3578728.682504343</v>
      </c>
    </row>
    <row r="218" spans="1:3">
      <c r="A218">
        <v>216</v>
      </c>
      <c r="B218">
        <v>6449324.454401334</v>
      </c>
      <c r="C218">
        <v>3568243.639230909</v>
      </c>
    </row>
    <row r="219" spans="1:3">
      <c r="A219">
        <v>217</v>
      </c>
      <c r="B219">
        <v>6409915.817560069</v>
      </c>
      <c r="C219">
        <v>3552514.077462218</v>
      </c>
    </row>
    <row r="220" spans="1:3">
      <c r="A220">
        <v>218</v>
      </c>
      <c r="B220">
        <v>6355807.574973479</v>
      </c>
      <c r="C220">
        <v>3531289.488339331</v>
      </c>
    </row>
    <row r="221" spans="1:3">
      <c r="A221">
        <v>219</v>
      </c>
      <c r="B221">
        <v>6309262.706487604</v>
      </c>
      <c r="C221">
        <v>3512703.90767287</v>
      </c>
    </row>
    <row r="222" spans="1:3">
      <c r="A222">
        <v>220</v>
      </c>
      <c r="B222">
        <v>6282396.056937492</v>
      </c>
      <c r="C222">
        <v>3502169.475525309</v>
      </c>
    </row>
    <row r="223" spans="1:3">
      <c r="A223">
        <v>221</v>
      </c>
      <c r="B223">
        <v>6258989.473104129</v>
      </c>
      <c r="C223">
        <v>3492915.930396529</v>
      </c>
    </row>
    <row r="224" spans="1:3">
      <c r="A224">
        <v>222</v>
      </c>
      <c r="B224">
        <v>6223113.528402251</v>
      </c>
      <c r="C224">
        <v>3478529.123575798</v>
      </c>
    </row>
    <row r="225" spans="1:3">
      <c r="A225">
        <v>223</v>
      </c>
      <c r="B225">
        <v>6179083.581912547</v>
      </c>
      <c r="C225">
        <v>3461124.940872969</v>
      </c>
    </row>
    <row r="226" spans="1:3">
      <c r="A226">
        <v>224</v>
      </c>
      <c r="B226">
        <v>6135196.483891359</v>
      </c>
      <c r="C226">
        <v>3443711.281671486</v>
      </c>
    </row>
    <row r="227" spans="1:3">
      <c r="A227">
        <v>225</v>
      </c>
      <c r="B227">
        <v>6084270.872756897</v>
      </c>
      <c r="C227">
        <v>3423783.321567672</v>
      </c>
    </row>
    <row r="228" spans="1:3">
      <c r="A228">
        <v>226</v>
      </c>
      <c r="B228">
        <v>6047188.736974862</v>
      </c>
      <c r="C228">
        <v>3408415.441200265</v>
      </c>
    </row>
    <row r="229" spans="1:3">
      <c r="A229">
        <v>227</v>
      </c>
      <c r="B229">
        <v>6019437.015395843</v>
      </c>
      <c r="C229">
        <v>3397203.129938887</v>
      </c>
    </row>
    <row r="230" spans="1:3">
      <c r="A230">
        <v>228</v>
      </c>
      <c r="B230">
        <v>5993372.914096707</v>
      </c>
      <c r="C230">
        <v>3387168.056484981</v>
      </c>
    </row>
    <row r="231" spans="1:3">
      <c r="A231">
        <v>229</v>
      </c>
      <c r="B231">
        <v>5948872.84616234</v>
      </c>
      <c r="C231">
        <v>3369500.92499794</v>
      </c>
    </row>
    <row r="232" spans="1:3">
      <c r="A232">
        <v>230</v>
      </c>
      <c r="B232">
        <v>5915737.942397258</v>
      </c>
      <c r="C232">
        <v>3356045.65063214</v>
      </c>
    </row>
    <row r="233" spans="1:3">
      <c r="A233">
        <v>231</v>
      </c>
      <c r="B233">
        <v>5878047.165803741</v>
      </c>
      <c r="C233">
        <v>3342090.18069335</v>
      </c>
    </row>
    <row r="234" spans="1:3">
      <c r="A234">
        <v>232</v>
      </c>
      <c r="B234">
        <v>5831873.825698735</v>
      </c>
      <c r="C234">
        <v>3323622.97606658</v>
      </c>
    </row>
    <row r="235" spans="1:3">
      <c r="A235">
        <v>233</v>
      </c>
      <c r="B235">
        <v>5795152.417625556</v>
      </c>
      <c r="C235">
        <v>3309256.634964859</v>
      </c>
    </row>
    <row r="236" spans="1:3">
      <c r="A236">
        <v>234</v>
      </c>
      <c r="B236">
        <v>5777518.874363713</v>
      </c>
      <c r="C236">
        <v>3302135.471102052</v>
      </c>
    </row>
    <row r="237" spans="1:3">
      <c r="A237">
        <v>235</v>
      </c>
      <c r="B237">
        <v>5755100.298848008</v>
      </c>
      <c r="C237">
        <v>3293048.349731229</v>
      </c>
    </row>
    <row r="238" spans="1:3">
      <c r="A238">
        <v>236</v>
      </c>
      <c r="B238">
        <v>5722412.578534639</v>
      </c>
      <c r="C238">
        <v>3280204.337286414</v>
      </c>
    </row>
    <row r="239" spans="1:3">
      <c r="A239">
        <v>237</v>
      </c>
      <c r="B239">
        <v>5678975.840613152</v>
      </c>
      <c r="C239">
        <v>3262849.949878233</v>
      </c>
    </row>
    <row r="240" spans="1:3">
      <c r="A240">
        <v>238</v>
      </c>
      <c r="B240">
        <v>5640469.963785113</v>
      </c>
      <c r="C240">
        <v>3247712.034255669</v>
      </c>
    </row>
    <row r="241" spans="1:3">
      <c r="A241">
        <v>239</v>
      </c>
      <c r="B241">
        <v>5618490.48823876</v>
      </c>
      <c r="C241">
        <v>3238922.774945057</v>
      </c>
    </row>
    <row r="242" spans="1:3">
      <c r="A242">
        <v>240</v>
      </c>
      <c r="B242">
        <v>5599430.708781983</v>
      </c>
      <c r="C242">
        <v>3231362.507906636</v>
      </c>
    </row>
    <row r="243" spans="1:3">
      <c r="A243">
        <v>241</v>
      </c>
      <c r="B243">
        <v>5569783.266091143</v>
      </c>
      <c r="C243">
        <v>3219759.496365835</v>
      </c>
    </row>
    <row r="244" spans="1:3">
      <c r="A244">
        <v>242</v>
      </c>
      <c r="B244">
        <v>5534134.64657813</v>
      </c>
      <c r="C244">
        <v>3205614.930349823</v>
      </c>
    </row>
    <row r="245" spans="1:3">
      <c r="A245">
        <v>243</v>
      </c>
      <c r="B245">
        <v>5498636.553089813</v>
      </c>
      <c r="C245">
        <v>3191595.233348594</v>
      </c>
    </row>
    <row r="246" spans="1:3">
      <c r="A246">
        <v>244</v>
      </c>
      <c r="B246">
        <v>5458628.684666639</v>
      </c>
      <c r="C246">
        <v>3175548.476578933</v>
      </c>
    </row>
    <row r="247" spans="1:3">
      <c r="A247">
        <v>245</v>
      </c>
      <c r="B247">
        <v>5426246.050433623</v>
      </c>
      <c r="C247">
        <v>3163267.581132237</v>
      </c>
    </row>
    <row r="248" spans="1:3">
      <c r="A248">
        <v>246</v>
      </c>
      <c r="B248">
        <v>5402370.596091939</v>
      </c>
      <c r="C248">
        <v>3153976.930596351</v>
      </c>
    </row>
    <row r="249" spans="1:3">
      <c r="A249">
        <v>247</v>
      </c>
      <c r="B249">
        <v>5382810.7878305</v>
      </c>
      <c r="C249">
        <v>3145996.959550543</v>
      </c>
    </row>
    <row r="250" spans="1:3">
      <c r="A250">
        <v>248</v>
      </c>
      <c r="B250">
        <v>5347393.820896847</v>
      </c>
      <c r="C250">
        <v>3132000.24222145</v>
      </c>
    </row>
    <row r="251" spans="1:3">
      <c r="A251">
        <v>249</v>
      </c>
      <c r="B251">
        <v>5318187.265775953</v>
      </c>
      <c r="C251">
        <v>3120719.786240074</v>
      </c>
    </row>
    <row r="252" spans="1:3">
      <c r="A252">
        <v>250</v>
      </c>
      <c r="B252">
        <v>5290645.678530083</v>
      </c>
      <c r="C252">
        <v>3109003.649507657</v>
      </c>
    </row>
    <row r="253" spans="1:3">
      <c r="A253">
        <v>251</v>
      </c>
      <c r="B253">
        <v>5252503.015688718</v>
      </c>
      <c r="C253">
        <v>3094018.507873186</v>
      </c>
    </row>
    <row r="254" spans="1:3">
      <c r="A254">
        <v>252</v>
      </c>
      <c r="B254">
        <v>5222877.788305575</v>
      </c>
      <c r="C254">
        <v>3082134.010127558</v>
      </c>
    </row>
    <row r="255" spans="1:3">
      <c r="A255">
        <v>253</v>
      </c>
      <c r="B255">
        <v>5206728.099454396</v>
      </c>
      <c r="C255">
        <v>3075833.105355236</v>
      </c>
    </row>
    <row r="256" spans="1:3">
      <c r="A256">
        <v>254</v>
      </c>
      <c r="B256">
        <v>5188159.39362011</v>
      </c>
      <c r="C256">
        <v>3068642.497072508</v>
      </c>
    </row>
    <row r="257" spans="1:3">
      <c r="A257">
        <v>255</v>
      </c>
      <c r="B257">
        <v>5162040.143109927</v>
      </c>
      <c r="C257">
        <v>3058206.418602861</v>
      </c>
    </row>
    <row r="258" spans="1:3">
      <c r="A258">
        <v>256</v>
      </c>
      <c r="B258">
        <v>5126262.238423808</v>
      </c>
      <c r="C258">
        <v>3044150.94440204</v>
      </c>
    </row>
    <row r="259" spans="1:3">
      <c r="A259">
        <v>257</v>
      </c>
      <c r="B259">
        <v>5094632.741681864</v>
      </c>
      <c r="C259">
        <v>3031525.432881464</v>
      </c>
    </row>
    <row r="260" spans="1:3">
      <c r="A260">
        <v>258</v>
      </c>
      <c r="B260">
        <v>5075640.873231104</v>
      </c>
      <c r="C260">
        <v>3024066.95496406</v>
      </c>
    </row>
    <row r="261" spans="1:3">
      <c r="A261">
        <v>259</v>
      </c>
      <c r="B261">
        <v>5059374.270866628</v>
      </c>
      <c r="C261">
        <v>3017630.9421823</v>
      </c>
    </row>
    <row r="262" spans="1:3">
      <c r="A262">
        <v>260</v>
      </c>
      <c r="B262">
        <v>5035441.496367261</v>
      </c>
      <c r="C262">
        <v>3008033.452124639</v>
      </c>
    </row>
    <row r="263" spans="1:3">
      <c r="A263">
        <v>261</v>
      </c>
      <c r="B263">
        <v>5006392.479065081</v>
      </c>
      <c r="C263">
        <v>2996541.421297699</v>
      </c>
    </row>
    <row r="264" spans="1:3">
      <c r="A264">
        <v>262</v>
      </c>
      <c r="B264">
        <v>4977509.904232831</v>
      </c>
      <c r="C264">
        <v>2985069.489988398</v>
      </c>
    </row>
    <row r="265" spans="1:3">
      <c r="A265">
        <v>263</v>
      </c>
      <c r="B265">
        <v>4943529.124340902</v>
      </c>
      <c r="C265">
        <v>2971765.762174941</v>
      </c>
    </row>
    <row r="266" spans="1:3">
      <c r="A266">
        <v>264</v>
      </c>
      <c r="B266">
        <v>4918471.426621717</v>
      </c>
      <c r="C266">
        <v>2961400.600468936</v>
      </c>
    </row>
    <row r="267" spans="1:3">
      <c r="A267">
        <v>265</v>
      </c>
      <c r="B267">
        <v>4899882.700604554</v>
      </c>
      <c r="C267">
        <v>2953884.462863905</v>
      </c>
    </row>
    <row r="268" spans="1:3">
      <c r="A268">
        <v>266</v>
      </c>
      <c r="B268">
        <v>4882178.335941713</v>
      </c>
      <c r="C268">
        <v>2947052.343738561</v>
      </c>
    </row>
    <row r="269" spans="1:3">
      <c r="A269">
        <v>267</v>
      </c>
      <c r="B269">
        <v>4852544.818178363</v>
      </c>
      <c r="C269">
        <v>2935273.92817566</v>
      </c>
    </row>
    <row r="270" spans="1:3">
      <c r="A270">
        <v>268</v>
      </c>
      <c r="B270">
        <v>4831128.810100056</v>
      </c>
      <c r="C270">
        <v>2926559.178617412</v>
      </c>
    </row>
    <row r="271" spans="1:3">
      <c r="A271">
        <v>269</v>
      </c>
      <c r="B271">
        <v>4805903.053730401</v>
      </c>
      <c r="C271">
        <v>2917202.863009694</v>
      </c>
    </row>
    <row r="272" spans="1:3">
      <c r="A272">
        <v>270</v>
      </c>
      <c r="B272">
        <v>4775037.575426567</v>
      </c>
      <c r="C272">
        <v>2904858.541917842</v>
      </c>
    </row>
    <row r="273" spans="1:3">
      <c r="A273">
        <v>271</v>
      </c>
      <c r="B273">
        <v>4749482.571067387</v>
      </c>
      <c r="C273">
        <v>2894850.797501537</v>
      </c>
    </row>
    <row r="274" spans="1:3">
      <c r="A274">
        <v>272</v>
      </c>
      <c r="B274">
        <v>4737378.769119177</v>
      </c>
      <c r="C274">
        <v>2889963.973348185</v>
      </c>
    </row>
    <row r="275" spans="1:3">
      <c r="A275">
        <v>273</v>
      </c>
      <c r="B275">
        <v>4721914.868001501</v>
      </c>
      <c r="C275">
        <v>2883694.589832858</v>
      </c>
    </row>
    <row r="276" spans="1:3">
      <c r="A276">
        <v>274</v>
      </c>
      <c r="B276">
        <v>4699670.248371633</v>
      </c>
      <c r="C276">
        <v>2874950.060740721</v>
      </c>
    </row>
    <row r="277" spans="1:3">
      <c r="A277">
        <v>275</v>
      </c>
      <c r="B277">
        <v>4670203.611108765</v>
      </c>
      <c r="C277">
        <v>2863169.751637156</v>
      </c>
    </row>
    <row r="278" spans="1:3">
      <c r="A278">
        <v>276</v>
      </c>
      <c r="B278">
        <v>4643281.799155515</v>
      </c>
      <c r="C278">
        <v>2852567.585502433</v>
      </c>
    </row>
    <row r="279" spans="1:3">
      <c r="A279">
        <v>277</v>
      </c>
      <c r="B279">
        <v>4627584.45188034</v>
      </c>
      <c r="C279">
        <v>2846287.18045841</v>
      </c>
    </row>
    <row r="280" spans="1:3">
      <c r="A280">
        <v>278</v>
      </c>
      <c r="B280">
        <v>4614190.690733266</v>
      </c>
      <c r="C280">
        <v>2840969.678761401</v>
      </c>
    </row>
    <row r="281" spans="1:3">
      <c r="A281">
        <v>279</v>
      </c>
      <c r="B281">
        <v>4593647.234014153</v>
      </c>
      <c r="C281">
        <v>2832919.359321767</v>
      </c>
    </row>
    <row r="282" spans="1:3">
      <c r="A282">
        <v>280</v>
      </c>
      <c r="B282">
        <v>4569327.009159161</v>
      </c>
      <c r="C282">
        <v>2823261.636740006</v>
      </c>
    </row>
    <row r="283" spans="1:3">
      <c r="A283">
        <v>281</v>
      </c>
      <c r="B283">
        <v>4545102.126015547</v>
      </c>
      <c r="C283">
        <v>2813688.099100708</v>
      </c>
    </row>
    <row r="284" spans="1:3">
      <c r="A284">
        <v>282</v>
      </c>
      <c r="B284">
        <v>4517802.636299093</v>
      </c>
      <c r="C284">
        <v>2802724.693845524</v>
      </c>
    </row>
    <row r="285" spans="1:3">
      <c r="A285">
        <v>283</v>
      </c>
      <c r="B285">
        <v>4494740.924099169</v>
      </c>
      <c r="C285">
        <v>2793941.298289019</v>
      </c>
    </row>
    <row r="286" spans="1:3">
      <c r="A286">
        <v>284</v>
      </c>
      <c r="B286">
        <v>4477689.598138952</v>
      </c>
      <c r="C286">
        <v>2787298.316990224</v>
      </c>
    </row>
    <row r="287" spans="1:3">
      <c r="A287">
        <v>285</v>
      </c>
      <c r="B287">
        <v>4464477.858680393</v>
      </c>
      <c r="C287">
        <v>2781905.495201679</v>
      </c>
    </row>
    <row r="288" spans="1:3">
      <c r="A288">
        <v>286</v>
      </c>
      <c r="B288">
        <v>4440299.032361099</v>
      </c>
      <c r="C288">
        <v>2772344.866603683</v>
      </c>
    </row>
    <row r="289" spans="1:3">
      <c r="A289">
        <v>287</v>
      </c>
      <c r="B289">
        <v>4419756.127427577</v>
      </c>
      <c r="C289">
        <v>2764400.102232185</v>
      </c>
    </row>
    <row r="290" spans="1:3">
      <c r="A290">
        <v>288</v>
      </c>
      <c r="B290">
        <v>4401455.586578374</v>
      </c>
      <c r="C290">
        <v>2756593.364664835</v>
      </c>
    </row>
    <row r="291" spans="1:3">
      <c r="A291">
        <v>289</v>
      </c>
      <c r="B291">
        <v>4375001.566819276</v>
      </c>
      <c r="C291">
        <v>2746183.176580634</v>
      </c>
    </row>
    <row r="292" spans="1:3">
      <c r="A292">
        <v>290</v>
      </c>
      <c r="B292">
        <v>4354129.273288864</v>
      </c>
      <c r="C292">
        <v>2737799.589798075</v>
      </c>
    </row>
    <row r="293" spans="1:3">
      <c r="A293">
        <v>291</v>
      </c>
      <c r="B293">
        <v>4342289.720798758</v>
      </c>
      <c r="C293">
        <v>2733170.601132415</v>
      </c>
    </row>
    <row r="294" spans="1:3">
      <c r="A294">
        <v>292</v>
      </c>
      <c r="B294">
        <v>4329380.490404291</v>
      </c>
      <c r="C294">
        <v>2728166.667813151</v>
      </c>
    </row>
    <row r="295" spans="1:3">
      <c r="A295">
        <v>293</v>
      </c>
      <c r="B295">
        <v>4311552.296653668</v>
      </c>
      <c r="C295">
        <v>2721029.983666986</v>
      </c>
    </row>
    <row r="296" spans="1:3">
      <c r="A296">
        <v>294</v>
      </c>
      <c r="B296">
        <v>4286561.109633227</v>
      </c>
      <c r="C296">
        <v>2711201.883356364</v>
      </c>
    </row>
    <row r="297" spans="1:3">
      <c r="A297">
        <v>295</v>
      </c>
      <c r="B297">
        <v>4264070.800733863</v>
      </c>
      <c r="C297">
        <v>2702220.769093226</v>
      </c>
    </row>
    <row r="298" spans="1:3">
      <c r="A298">
        <v>296</v>
      </c>
      <c r="B298">
        <v>4250178.435382911</v>
      </c>
      <c r="C298">
        <v>2696758.232636306</v>
      </c>
    </row>
    <row r="299" spans="1:3">
      <c r="A299">
        <v>297</v>
      </c>
      <c r="B299">
        <v>4238481.101621145</v>
      </c>
      <c r="C299">
        <v>2692125.205360448</v>
      </c>
    </row>
    <row r="300" spans="1:3">
      <c r="A300">
        <v>298</v>
      </c>
      <c r="B300">
        <v>4221817.113967949</v>
      </c>
      <c r="C300">
        <v>2685435.296811325</v>
      </c>
    </row>
    <row r="301" spans="1:3">
      <c r="A301">
        <v>299</v>
      </c>
      <c r="B301">
        <v>4201615.325411321</v>
      </c>
      <c r="C301">
        <v>2677435.567713514</v>
      </c>
    </row>
    <row r="302" spans="1:3">
      <c r="A302">
        <v>300</v>
      </c>
      <c r="B302">
        <v>4181534.392173698</v>
      </c>
      <c r="C302">
        <v>2669449.283307631</v>
      </c>
    </row>
    <row r="303" spans="1:3">
      <c r="A303">
        <v>301</v>
      </c>
      <c r="B303">
        <v>4157323.084843812</v>
      </c>
      <c r="C303">
        <v>2659966.261318973</v>
      </c>
    </row>
    <row r="304" spans="1:3">
      <c r="A304">
        <v>302</v>
      </c>
      <c r="B304">
        <v>4139426.451360448</v>
      </c>
      <c r="C304">
        <v>2652569.358537762</v>
      </c>
    </row>
    <row r="305" spans="1:3">
      <c r="A305">
        <v>303</v>
      </c>
      <c r="B305">
        <v>4126295.421755384</v>
      </c>
      <c r="C305">
        <v>2647253.053146528</v>
      </c>
    </row>
    <row r="306" spans="1:3">
      <c r="A306">
        <v>304</v>
      </c>
      <c r="B306">
        <v>4113435.99697117</v>
      </c>
      <c r="C306">
        <v>2642278.722099734</v>
      </c>
    </row>
    <row r="307" spans="1:3">
      <c r="A307">
        <v>305</v>
      </c>
      <c r="B307">
        <v>4092370.469427602</v>
      </c>
      <c r="C307">
        <v>2633895.176812999</v>
      </c>
    </row>
    <row r="308" spans="1:3">
      <c r="A308">
        <v>306</v>
      </c>
      <c r="B308">
        <v>4077890.190426752</v>
      </c>
      <c r="C308">
        <v>2627987.078414281</v>
      </c>
    </row>
    <row r="309" spans="1:3">
      <c r="A309">
        <v>307</v>
      </c>
      <c r="B309">
        <v>4059905.21051713</v>
      </c>
      <c r="C309">
        <v>2621304.647422005</v>
      </c>
    </row>
    <row r="310" spans="1:3">
      <c r="A310">
        <v>308</v>
      </c>
      <c r="B310">
        <v>4038120.160563904</v>
      </c>
      <c r="C310">
        <v>2612584.16310454</v>
      </c>
    </row>
    <row r="311" spans="1:3">
      <c r="A311">
        <v>309</v>
      </c>
      <c r="B311">
        <v>4019543.178276745</v>
      </c>
      <c r="C311">
        <v>2605302.110963924</v>
      </c>
    </row>
    <row r="312" spans="1:3">
      <c r="A312">
        <v>310</v>
      </c>
      <c r="B312">
        <v>4011145.497112267</v>
      </c>
      <c r="C312">
        <v>2601906.303702016</v>
      </c>
    </row>
    <row r="313" spans="1:3">
      <c r="A313">
        <v>311</v>
      </c>
      <c r="B313">
        <v>4000155.795717887</v>
      </c>
      <c r="C313">
        <v>2597442.965678206</v>
      </c>
    </row>
    <row r="314" spans="1:3">
      <c r="A314">
        <v>312</v>
      </c>
      <c r="B314">
        <v>3984404.9790103</v>
      </c>
      <c r="C314">
        <v>2591248.736094053</v>
      </c>
    </row>
    <row r="315" spans="1:3">
      <c r="A315">
        <v>313</v>
      </c>
      <c r="B315">
        <v>3963425.963801706</v>
      </c>
      <c r="C315">
        <v>2582849.364820955</v>
      </c>
    </row>
    <row r="316" spans="1:3">
      <c r="A316">
        <v>314</v>
      </c>
      <c r="B316">
        <v>3943787.276863313</v>
      </c>
      <c r="C316">
        <v>2575102.434504752</v>
      </c>
    </row>
    <row r="317" spans="1:3">
      <c r="A317">
        <v>315</v>
      </c>
      <c r="B317">
        <v>3932304.599081756</v>
      </c>
      <c r="C317">
        <v>2570501.76272119</v>
      </c>
    </row>
    <row r="318" spans="1:3">
      <c r="A318">
        <v>316</v>
      </c>
      <c r="B318">
        <v>3922674.324099261</v>
      </c>
      <c r="C318">
        <v>2566673.769868095</v>
      </c>
    </row>
    <row r="319" spans="1:3">
      <c r="A319">
        <v>317</v>
      </c>
      <c r="B319">
        <v>3907906.215024725</v>
      </c>
      <c r="C319">
        <v>2560881.323364593</v>
      </c>
    </row>
    <row r="320" spans="1:3">
      <c r="A320">
        <v>318</v>
      </c>
      <c r="B320">
        <v>3890585.236165348</v>
      </c>
      <c r="C320">
        <v>2553994.134895793</v>
      </c>
    </row>
    <row r="321" spans="1:3">
      <c r="A321">
        <v>319</v>
      </c>
      <c r="B321">
        <v>3873305.584104827</v>
      </c>
      <c r="C321">
        <v>2547159.37086168</v>
      </c>
    </row>
    <row r="322" spans="1:3">
      <c r="A322">
        <v>320</v>
      </c>
      <c r="B322">
        <v>3853780.449354074</v>
      </c>
      <c r="C322">
        <v>2539300.218662671</v>
      </c>
    </row>
    <row r="323" spans="1:3">
      <c r="A323">
        <v>321</v>
      </c>
      <c r="B323">
        <v>3836530.879753509</v>
      </c>
      <c r="C323">
        <v>2532706.339995293</v>
      </c>
    </row>
    <row r="324" spans="1:3">
      <c r="A324">
        <v>322</v>
      </c>
      <c r="B324">
        <v>3823750.70860579</v>
      </c>
      <c r="C324">
        <v>2527720.294307269</v>
      </c>
    </row>
    <row r="325" spans="1:3">
      <c r="A325">
        <v>323</v>
      </c>
      <c r="B325">
        <v>3814578.664514804</v>
      </c>
      <c r="C325">
        <v>2523968.622705856</v>
      </c>
    </row>
    <row r="326" spans="1:3">
      <c r="A326">
        <v>324</v>
      </c>
      <c r="B326">
        <v>3797298.947155587</v>
      </c>
      <c r="C326">
        <v>2517128.381379091</v>
      </c>
    </row>
    <row r="327" spans="1:3">
      <c r="A327">
        <v>325</v>
      </c>
      <c r="B327">
        <v>3782008.874990823</v>
      </c>
      <c r="C327">
        <v>2511204.182959558</v>
      </c>
    </row>
    <row r="328" spans="1:3">
      <c r="A328">
        <v>326</v>
      </c>
      <c r="B328">
        <v>3769530.542138799</v>
      </c>
      <c r="C328">
        <v>2505848.395393986</v>
      </c>
    </row>
    <row r="329" spans="1:3">
      <c r="A329">
        <v>327</v>
      </c>
      <c r="B329">
        <v>3750252.167402051</v>
      </c>
      <c r="C329">
        <v>2498248.393494515</v>
      </c>
    </row>
    <row r="330" spans="1:3">
      <c r="A330">
        <v>328</v>
      </c>
      <c r="B330">
        <v>3735040.899757006</v>
      </c>
      <c r="C330">
        <v>2492124.282947147</v>
      </c>
    </row>
    <row r="331" spans="1:3">
      <c r="A331">
        <v>329</v>
      </c>
      <c r="B331">
        <v>3726047.68946224</v>
      </c>
      <c r="C331">
        <v>2488601.134914271</v>
      </c>
    </row>
    <row r="332" spans="1:3">
      <c r="A332">
        <v>330</v>
      </c>
      <c r="B332">
        <v>3716858.283175712</v>
      </c>
      <c r="C332">
        <v>2485037.929710681</v>
      </c>
    </row>
    <row r="333" spans="1:3">
      <c r="A333">
        <v>331</v>
      </c>
      <c r="B333">
        <v>3704373.888149062</v>
      </c>
      <c r="C333">
        <v>2480025.096882651</v>
      </c>
    </row>
    <row r="334" spans="1:3">
      <c r="A334">
        <v>332</v>
      </c>
      <c r="B334">
        <v>3686145.780302997</v>
      </c>
      <c r="C334">
        <v>2472847.941725027</v>
      </c>
    </row>
    <row r="335" spans="1:3">
      <c r="A335">
        <v>333</v>
      </c>
      <c r="B335">
        <v>3669583.439830682</v>
      </c>
      <c r="C335">
        <v>2466224.860480621</v>
      </c>
    </row>
    <row r="336" spans="1:3">
      <c r="A336">
        <v>334</v>
      </c>
      <c r="B336">
        <v>3659166.306801156</v>
      </c>
      <c r="C336">
        <v>2462123.121806216</v>
      </c>
    </row>
    <row r="337" spans="1:3">
      <c r="A337">
        <v>335</v>
      </c>
      <c r="B337">
        <v>3650562.813979974</v>
      </c>
      <c r="C337">
        <v>2458709.774487488</v>
      </c>
    </row>
    <row r="338" spans="1:3">
      <c r="A338">
        <v>336</v>
      </c>
      <c r="B338">
        <v>3638688.901638719</v>
      </c>
      <c r="C338">
        <v>2453930.788550005</v>
      </c>
    </row>
    <row r="339" spans="1:3">
      <c r="A339">
        <v>337</v>
      </c>
      <c r="B339">
        <v>3624198.930967043</v>
      </c>
      <c r="C339">
        <v>2448184.294365814</v>
      </c>
    </row>
    <row r="340" spans="1:3">
      <c r="A340">
        <v>338</v>
      </c>
      <c r="B340">
        <v>3609810.660899814</v>
      </c>
      <c r="C340">
        <v>2442450.069050823</v>
      </c>
    </row>
    <row r="341" spans="1:3">
      <c r="A341">
        <v>339</v>
      </c>
      <c r="B341">
        <v>3591735.959904868</v>
      </c>
      <c r="C341">
        <v>2435367.242312116</v>
      </c>
    </row>
    <row r="342" spans="1:3">
      <c r="A342">
        <v>340</v>
      </c>
      <c r="B342">
        <v>3578604.836154247</v>
      </c>
      <c r="C342">
        <v>2429932.034148253</v>
      </c>
    </row>
    <row r="343" spans="1:3">
      <c r="A343">
        <v>341</v>
      </c>
      <c r="B343">
        <v>3569177.310101588</v>
      </c>
      <c r="C343">
        <v>2426103.746442902</v>
      </c>
    </row>
    <row r="344" spans="1:3">
      <c r="A344">
        <v>342</v>
      </c>
      <c r="B344">
        <v>3559459.030072911</v>
      </c>
      <c r="C344">
        <v>2422335.174425193</v>
      </c>
    </row>
    <row r="345" spans="1:3">
      <c r="A345">
        <v>343</v>
      </c>
      <c r="B345">
        <v>3543833.321174203</v>
      </c>
      <c r="C345">
        <v>2416104.739643494</v>
      </c>
    </row>
    <row r="346" spans="1:3">
      <c r="A346">
        <v>344</v>
      </c>
      <c r="B346">
        <v>3533998.673409359</v>
      </c>
      <c r="C346">
        <v>2412072.614870778</v>
      </c>
    </row>
    <row r="347" spans="1:3">
      <c r="A347">
        <v>345</v>
      </c>
      <c r="B347">
        <v>3520604.836794233</v>
      </c>
      <c r="C347">
        <v>2407088.776134166</v>
      </c>
    </row>
    <row r="348" spans="1:3">
      <c r="A348">
        <v>346</v>
      </c>
      <c r="B348">
        <v>3504682.45180787</v>
      </c>
      <c r="C348">
        <v>2400700.731398865</v>
      </c>
    </row>
    <row r="349" spans="1:3">
      <c r="A349">
        <v>347</v>
      </c>
      <c r="B349">
        <v>3490728.099311304</v>
      </c>
      <c r="C349">
        <v>2395223.895910134</v>
      </c>
    </row>
    <row r="350" spans="1:3">
      <c r="A350">
        <v>348</v>
      </c>
      <c r="B350">
        <v>3484985.918529417</v>
      </c>
      <c r="C350">
        <v>2392891.932055066</v>
      </c>
    </row>
    <row r="351" spans="1:3">
      <c r="A351">
        <v>349</v>
      </c>
      <c r="B351">
        <v>3477033.663655163</v>
      </c>
      <c r="C351">
        <v>2389649.887598139</v>
      </c>
    </row>
    <row r="352" spans="1:3">
      <c r="A352">
        <v>350</v>
      </c>
      <c r="B352">
        <v>3465565.093369771</v>
      </c>
      <c r="C352">
        <v>2385136.798559847</v>
      </c>
    </row>
    <row r="353" spans="1:3">
      <c r="A353">
        <v>351</v>
      </c>
      <c r="B353">
        <v>3450132.033404937</v>
      </c>
      <c r="C353">
        <v>2378940.768596143</v>
      </c>
    </row>
    <row r="354" spans="1:3">
      <c r="A354">
        <v>352</v>
      </c>
      <c r="B354">
        <v>3435336.642225738</v>
      </c>
      <c r="C354">
        <v>2373091.68487352</v>
      </c>
    </row>
    <row r="355" spans="1:3">
      <c r="A355">
        <v>353</v>
      </c>
      <c r="B355">
        <v>3426836.689341708</v>
      </c>
      <c r="C355">
        <v>2369676.431876511</v>
      </c>
    </row>
    <row r="356" spans="1:3">
      <c r="A356">
        <v>354</v>
      </c>
      <c r="B356">
        <v>3419853.519299539</v>
      </c>
      <c r="C356">
        <v>2366894.986145354</v>
      </c>
    </row>
    <row r="357" spans="1:3">
      <c r="A357">
        <v>355</v>
      </c>
      <c r="B357">
        <v>3408974.21712381</v>
      </c>
      <c r="C357">
        <v>2362623.577219201</v>
      </c>
    </row>
    <row r="358" spans="1:3">
      <c r="A358">
        <v>356</v>
      </c>
      <c r="B358">
        <v>3396310.46923755</v>
      </c>
      <c r="C358">
        <v>2357577.087435016</v>
      </c>
    </row>
    <row r="359" spans="1:3">
      <c r="A359">
        <v>357</v>
      </c>
      <c r="B359">
        <v>3383655.423107654</v>
      </c>
      <c r="C359">
        <v>2352564.422266683</v>
      </c>
    </row>
    <row r="360" spans="1:3">
      <c r="A360">
        <v>358</v>
      </c>
      <c r="B360">
        <v>3369335.562606824</v>
      </c>
      <c r="C360">
        <v>2346776.138153662</v>
      </c>
    </row>
    <row r="361" spans="1:3">
      <c r="A361">
        <v>359</v>
      </c>
      <c r="B361">
        <v>3355992.17390026</v>
      </c>
      <c r="C361">
        <v>2341658.619763647</v>
      </c>
    </row>
    <row r="362" spans="1:3">
      <c r="A362">
        <v>360</v>
      </c>
      <c r="B362">
        <v>3346111.464230111</v>
      </c>
      <c r="C362">
        <v>2337796.845297443</v>
      </c>
    </row>
    <row r="363" spans="1:3">
      <c r="A363">
        <v>361</v>
      </c>
      <c r="B363">
        <v>3339832.778770259</v>
      </c>
      <c r="C363">
        <v>2335214.761982954</v>
      </c>
    </row>
    <row r="364" spans="1:3">
      <c r="A364">
        <v>362</v>
      </c>
      <c r="B364">
        <v>3327228.096469719</v>
      </c>
      <c r="C364">
        <v>2330214.388603646</v>
      </c>
    </row>
    <row r="365" spans="1:3">
      <c r="A365">
        <v>363</v>
      </c>
      <c r="B365">
        <v>3315348.117784392</v>
      </c>
      <c r="C365">
        <v>2325599.547094977</v>
      </c>
    </row>
    <row r="366" spans="1:3">
      <c r="A366">
        <v>364</v>
      </c>
      <c r="B366">
        <v>3307004.405822596</v>
      </c>
      <c r="C366">
        <v>2321968.427358995</v>
      </c>
    </row>
    <row r="367" spans="1:3">
      <c r="A367">
        <v>365</v>
      </c>
      <c r="B367">
        <v>3292495.67020786</v>
      </c>
      <c r="C367">
        <v>2316234.554615721</v>
      </c>
    </row>
    <row r="368" spans="1:3">
      <c r="A368">
        <v>366</v>
      </c>
      <c r="B368">
        <v>3281242.946379045</v>
      </c>
      <c r="C368">
        <v>2311683.90444393</v>
      </c>
    </row>
    <row r="369" spans="1:3">
      <c r="A369">
        <v>367</v>
      </c>
      <c r="B369">
        <v>3274226.449051021</v>
      </c>
      <c r="C369">
        <v>2308928.597257372</v>
      </c>
    </row>
    <row r="370" spans="1:3">
      <c r="A370">
        <v>368</v>
      </c>
      <c r="B370">
        <v>3267672.829449441</v>
      </c>
      <c r="C370">
        <v>2306387.951292773</v>
      </c>
    </row>
    <row r="371" spans="1:3">
      <c r="A371">
        <v>369</v>
      </c>
      <c r="B371">
        <v>3258937.545997103</v>
      </c>
      <c r="C371">
        <v>2302861.193594815</v>
      </c>
    </row>
    <row r="372" spans="1:3">
      <c r="A372">
        <v>370</v>
      </c>
      <c r="B372">
        <v>3245280.477686221</v>
      </c>
      <c r="C372">
        <v>2297473.590822014</v>
      </c>
    </row>
    <row r="373" spans="1:3">
      <c r="A373">
        <v>371</v>
      </c>
      <c r="B373">
        <v>3232836.181220948</v>
      </c>
      <c r="C373">
        <v>2292482.059261205</v>
      </c>
    </row>
    <row r="374" spans="1:3">
      <c r="A374">
        <v>372</v>
      </c>
      <c r="B374">
        <v>3224922.039877232</v>
      </c>
      <c r="C374">
        <v>2289359.361105132</v>
      </c>
    </row>
    <row r="375" spans="1:3">
      <c r="A375">
        <v>373</v>
      </c>
      <c r="B375">
        <v>3218532.048793889</v>
      </c>
      <c r="C375">
        <v>2286816.768937013</v>
      </c>
    </row>
    <row r="376" spans="1:3">
      <c r="A376">
        <v>374</v>
      </c>
      <c r="B376">
        <v>3210069.000363011</v>
      </c>
      <c r="C376">
        <v>2283393.269858531</v>
      </c>
    </row>
    <row r="377" spans="1:3">
      <c r="A377">
        <v>375</v>
      </c>
      <c r="B377">
        <v>3199589.39908697</v>
      </c>
      <c r="C377">
        <v>2279225.948244358</v>
      </c>
    </row>
    <row r="378" spans="1:3">
      <c r="A378">
        <v>376</v>
      </c>
      <c r="B378">
        <v>3189218.873865972</v>
      </c>
      <c r="C378">
        <v>2275077.201635873</v>
      </c>
    </row>
    <row r="379" spans="1:3">
      <c r="A379">
        <v>377</v>
      </c>
      <c r="B379">
        <v>3175258.58662805</v>
      </c>
      <c r="C379">
        <v>2269602.252144747</v>
      </c>
    </row>
    <row r="380" spans="1:3">
      <c r="A380">
        <v>378</v>
      </c>
      <c r="B380">
        <v>3165608.142031664</v>
      </c>
      <c r="C380">
        <v>2265585.959676556</v>
      </c>
    </row>
    <row r="381" spans="1:3">
      <c r="A381">
        <v>379</v>
      </c>
      <c r="B381">
        <v>3158983.198256606</v>
      </c>
      <c r="C381">
        <v>2262877.67182327</v>
      </c>
    </row>
    <row r="382" spans="1:3">
      <c r="A382">
        <v>380</v>
      </c>
      <c r="B382">
        <v>3151435.463752443</v>
      </c>
      <c r="C382">
        <v>2259941.838684662</v>
      </c>
    </row>
    <row r="383" spans="1:3">
      <c r="A383">
        <v>381</v>
      </c>
      <c r="B383">
        <v>3139553.523869719</v>
      </c>
      <c r="C383">
        <v>2255188.537407443</v>
      </c>
    </row>
    <row r="384" spans="1:3">
      <c r="A384">
        <v>382</v>
      </c>
      <c r="B384">
        <v>3133250.678836299</v>
      </c>
      <c r="C384">
        <v>2252576.380640009</v>
      </c>
    </row>
    <row r="385" spans="1:3">
      <c r="A385">
        <v>383</v>
      </c>
      <c r="B385">
        <v>3122961.058626948</v>
      </c>
      <c r="C385">
        <v>2248742.33440854</v>
      </c>
    </row>
    <row r="386" spans="1:3">
      <c r="A386">
        <v>384</v>
      </c>
      <c r="B386">
        <v>3111219.204936458</v>
      </c>
      <c r="C386">
        <v>2244008.112212591</v>
      </c>
    </row>
    <row r="387" spans="1:3">
      <c r="A387">
        <v>385</v>
      </c>
      <c r="B387">
        <v>3100581.417548505</v>
      </c>
      <c r="C387">
        <v>2239824.356497763</v>
      </c>
    </row>
    <row r="388" spans="1:3">
      <c r="A388">
        <v>386</v>
      </c>
      <c r="B388">
        <v>3096964.102894845</v>
      </c>
      <c r="C388">
        <v>2238339.118239443</v>
      </c>
    </row>
    <row r="389" spans="1:3">
      <c r="A389">
        <v>387</v>
      </c>
      <c r="B389">
        <v>3091252.737730965</v>
      </c>
      <c r="C389">
        <v>2235992.682197233</v>
      </c>
    </row>
    <row r="390" spans="1:3">
      <c r="A390">
        <v>388</v>
      </c>
      <c r="B390">
        <v>3082846.158737226</v>
      </c>
      <c r="C390">
        <v>2232680.201973772</v>
      </c>
    </row>
    <row r="391" spans="1:3">
      <c r="A391">
        <v>389</v>
      </c>
      <c r="B391">
        <v>3071397.720771003</v>
      </c>
      <c r="C391">
        <v>2228058.68433387</v>
      </c>
    </row>
    <row r="392" spans="1:3">
      <c r="A392">
        <v>390</v>
      </c>
      <c r="B392">
        <v>3060080.299028531</v>
      </c>
      <c r="C392">
        <v>2223568.277307687</v>
      </c>
    </row>
    <row r="393" spans="1:3">
      <c r="A393">
        <v>391</v>
      </c>
      <c r="B393">
        <v>3053870.184583933</v>
      </c>
      <c r="C393">
        <v>2221058.612047593</v>
      </c>
    </row>
    <row r="394" spans="1:3">
      <c r="A394">
        <v>392</v>
      </c>
      <c r="B394">
        <v>3048906.835412251</v>
      </c>
      <c r="C394">
        <v>2219073.687286021</v>
      </c>
    </row>
    <row r="395" spans="1:3">
      <c r="A395">
        <v>393</v>
      </c>
      <c r="B395">
        <v>3040844.723678673</v>
      </c>
      <c r="C395">
        <v>2215903.195040618</v>
      </c>
    </row>
    <row r="396" spans="1:3">
      <c r="A396">
        <v>394</v>
      </c>
      <c r="B396">
        <v>3031552.033708359</v>
      </c>
      <c r="C396">
        <v>2212184.647864866</v>
      </c>
    </row>
    <row r="397" spans="1:3">
      <c r="A397">
        <v>395</v>
      </c>
      <c r="B397">
        <v>3022239.286701512</v>
      </c>
      <c r="C397">
        <v>2208485.934832232</v>
      </c>
    </row>
    <row r="398" spans="1:3">
      <c r="A398">
        <v>396</v>
      </c>
      <c r="B398">
        <v>3011817.340610273</v>
      </c>
      <c r="C398">
        <v>2204236.97655557</v>
      </c>
    </row>
    <row r="399" spans="1:3">
      <c r="A399">
        <v>397</v>
      </c>
      <c r="B399">
        <v>3001277.722021777</v>
      </c>
      <c r="C399">
        <v>2200179.856048636</v>
      </c>
    </row>
    <row r="400" spans="1:3">
      <c r="A400">
        <v>398</v>
      </c>
      <c r="B400">
        <v>2993478.800305451</v>
      </c>
      <c r="C400">
        <v>2197123.155186438</v>
      </c>
    </row>
    <row r="401" spans="1:3">
      <c r="A401">
        <v>399</v>
      </c>
      <c r="B401">
        <v>2989541.916411086</v>
      </c>
      <c r="C401">
        <v>2195481.203976317</v>
      </c>
    </row>
    <row r="402" spans="1:3">
      <c r="A402">
        <v>400</v>
      </c>
      <c r="B402">
        <v>2980492.644815358</v>
      </c>
      <c r="C402">
        <v>2191874.731500553</v>
      </c>
    </row>
    <row r="403" spans="1:3">
      <c r="A403">
        <v>401</v>
      </c>
      <c r="B403">
        <v>2970902.648345527</v>
      </c>
      <c r="C403">
        <v>2188133.970927135</v>
      </c>
    </row>
    <row r="404" spans="1:3">
      <c r="A404">
        <v>402</v>
      </c>
      <c r="B404">
        <v>2965962.742585742</v>
      </c>
      <c r="C404">
        <v>2185903.314607319</v>
      </c>
    </row>
    <row r="405" spans="1:3">
      <c r="A405">
        <v>403</v>
      </c>
      <c r="B405">
        <v>2954969.086179808</v>
      </c>
      <c r="C405">
        <v>2181539.670860436</v>
      </c>
    </row>
    <row r="406" spans="1:3">
      <c r="A406">
        <v>404</v>
      </c>
      <c r="B406">
        <v>2946815.73602704</v>
      </c>
      <c r="C406">
        <v>2178211.207988495</v>
      </c>
    </row>
    <row r="407" spans="1:3">
      <c r="A407">
        <v>405</v>
      </c>
      <c r="B407">
        <v>2941261.758280195</v>
      </c>
      <c r="C407">
        <v>2176022.535540924</v>
      </c>
    </row>
    <row r="408" spans="1:3">
      <c r="A408">
        <v>406</v>
      </c>
      <c r="B408">
        <v>2941091.041749726</v>
      </c>
      <c r="C408">
        <v>2175995.294861471</v>
      </c>
    </row>
    <row r="409" spans="1:3">
      <c r="A409">
        <v>407</v>
      </c>
      <c r="B409">
        <v>2934450.351306802</v>
      </c>
      <c r="C409">
        <v>2173286.852967696</v>
      </c>
    </row>
    <row r="410" spans="1:3">
      <c r="A410">
        <v>408</v>
      </c>
      <c r="B410">
        <v>2924193.596650974</v>
      </c>
      <c r="C410">
        <v>2169224.149108568</v>
      </c>
    </row>
    <row r="411" spans="1:3">
      <c r="A411">
        <v>409</v>
      </c>
      <c r="B411">
        <v>2914846.413641337</v>
      </c>
      <c r="C411">
        <v>2165449.758119944</v>
      </c>
    </row>
    <row r="412" spans="1:3">
      <c r="A412">
        <v>410</v>
      </c>
      <c r="B412">
        <v>2908776.681483004</v>
      </c>
      <c r="C412">
        <v>2163044.455599831</v>
      </c>
    </row>
    <row r="413" spans="1:3">
      <c r="A413">
        <v>411</v>
      </c>
      <c r="B413">
        <v>2903983.951026608</v>
      </c>
      <c r="C413">
        <v>2161126.199490052</v>
      </c>
    </row>
    <row r="414" spans="1:3">
      <c r="A414">
        <v>412</v>
      </c>
      <c r="B414">
        <v>2898083.008259777</v>
      </c>
      <c r="C414">
        <v>2158713.439450982</v>
      </c>
    </row>
    <row r="415" spans="1:3">
      <c r="A415">
        <v>413</v>
      </c>
      <c r="B415">
        <v>2890626.549223519</v>
      </c>
      <c r="C415">
        <v>2155730.729666635</v>
      </c>
    </row>
    <row r="416" spans="1:3">
      <c r="A416">
        <v>414</v>
      </c>
      <c r="B416">
        <v>2883302.273842791</v>
      </c>
      <c r="C416">
        <v>2152776.736467008</v>
      </c>
    </row>
    <row r="417" spans="1:3">
      <c r="A417">
        <v>415</v>
      </c>
      <c r="B417">
        <v>2872258.375730571</v>
      </c>
      <c r="C417">
        <v>2148435.283617972</v>
      </c>
    </row>
    <row r="418" spans="1:3">
      <c r="A418">
        <v>416</v>
      </c>
      <c r="B418">
        <v>2865407.479652153</v>
      </c>
      <c r="C418">
        <v>2145544.660721998</v>
      </c>
    </row>
    <row r="419" spans="1:3">
      <c r="A419">
        <v>417</v>
      </c>
      <c r="B419">
        <v>2861159.744351878</v>
      </c>
      <c r="C419">
        <v>2143778.552418872</v>
      </c>
    </row>
    <row r="420" spans="1:3">
      <c r="A420">
        <v>418</v>
      </c>
      <c r="B420">
        <v>2855120.282443151</v>
      </c>
      <c r="C420">
        <v>2141417.715560718</v>
      </c>
    </row>
    <row r="421" spans="1:3">
      <c r="A421">
        <v>419</v>
      </c>
      <c r="B421">
        <v>2846075.092183364</v>
      </c>
      <c r="C421">
        <v>2137776.070044148</v>
      </c>
    </row>
    <row r="422" spans="1:3">
      <c r="A422">
        <v>420</v>
      </c>
      <c r="B422">
        <v>2842926.743263616</v>
      </c>
      <c r="C422">
        <v>2136423.42685127</v>
      </c>
    </row>
    <row r="423" spans="1:3">
      <c r="A423">
        <v>421</v>
      </c>
      <c r="B423">
        <v>2834829.766646186</v>
      </c>
      <c r="C423">
        <v>2133399.44435404</v>
      </c>
    </row>
    <row r="424" spans="1:3">
      <c r="A424">
        <v>422</v>
      </c>
      <c r="B424">
        <v>2826639.642832167</v>
      </c>
      <c r="C424">
        <v>2130056.18209536</v>
      </c>
    </row>
    <row r="425" spans="1:3">
      <c r="A425">
        <v>423</v>
      </c>
      <c r="B425">
        <v>2818819.039740571</v>
      </c>
      <c r="C425">
        <v>2126968.425136128</v>
      </c>
    </row>
    <row r="426" spans="1:3">
      <c r="A426">
        <v>424</v>
      </c>
      <c r="B426">
        <v>2817256.750304938</v>
      </c>
      <c r="C426">
        <v>2126298.415423233</v>
      </c>
    </row>
    <row r="427" spans="1:3">
      <c r="A427">
        <v>425</v>
      </c>
      <c r="B427">
        <v>2817467.929774736</v>
      </c>
      <c r="C427">
        <v>2126342.253042074</v>
      </c>
    </row>
    <row r="428" spans="1:3">
      <c r="A428">
        <v>426</v>
      </c>
      <c r="B428">
        <v>2810542.329691035</v>
      </c>
      <c r="C428">
        <v>2123602.210031188</v>
      </c>
    </row>
    <row r="429" spans="1:3">
      <c r="A429">
        <v>427</v>
      </c>
      <c r="B429">
        <v>2802448.798075444</v>
      </c>
      <c r="C429">
        <v>2120294.679357522</v>
      </c>
    </row>
    <row r="430" spans="1:3">
      <c r="A430">
        <v>428</v>
      </c>
      <c r="B430">
        <v>2793938.369478793</v>
      </c>
      <c r="C430">
        <v>2116892.764969473</v>
      </c>
    </row>
    <row r="431" spans="1:3">
      <c r="A431">
        <v>429</v>
      </c>
      <c r="B431">
        <v>2789613.486823106</v>
      </c>
      <c r="C431">
        <v>2115122.204251663</v>
      </c>
    </row>
    <row r="432" spans="1:3">
      <c r="A432">
        <v>430</v>
      </c>
      <c r="B432">
        <v>2786292.128343094</v>
      </c>
      <c r="C432">
        <v>2113781.414791693</v>
      </c>
    </row>
    <row r="433" spans="1:3">
      <c r="A433">
        <v>431</v>
      </c>
      <c r="B433">
        <v>2780384.568790535</v>
      </c>
      <c r="C433">
        <v>2111449.597206092</v>
      </c>
    </row>
    <row r="434" spans="1:3">
      <c r="A434">
        <v>432</v>
      </c>
      <c r="B434">
        <v>2773687.964960173</v>
      </c>
      <c r="C434">
        <v>2108746.951252225</v>
      </c>
    </row>
    <row r="435" spans="1:3">
      <c r="A435">
        <v>433</v>
      </c>
      <c r="B435">
        <v>2766914.145666179</v>
      </c>
      <c r="C435">
        <v>2106041.010206026</v>
      </c>
    </row>
    <row r="436" spans="1:3">
      <c r="A436">
        <v>434</v>
      </c>
      <c r="B436">
        <v>2759853.715656633</v>
      </c>
      <c r="C436">
        <v>2103104.46929005</v>
      </c>
    </row>
    <row r="437" spans="1:3">
      <c r="A437">
        <v>435</v>
      </c>
      <c r="B437">
        <v>2751448.32991438</v>
      </c>
      <c r="C437">
        <v>2099847.753952336</v>
      </c>
    </row>
    <row r="438" spans="1:3">
      <c r="A438">
        <v>436</v>
      </c>
      <c r="B438">
        <v>2745133.897253163</v>
      </c>
      <c r="C438">
        <v>2097358.717996017</v>
      </c>
    </row>
    <row r="439" spans="1:3">
      <c r="A439">
        <v>437</v>
      </c>
      <c r="B439">
        <v>2743328.206854864</v>
      </c>
      <c r="C439">
        <v>2096565.628723078</v>
      </c>
    </row>
    <row r="440" spans="1:3">
      <c r="A440">
        <v>438</v>
      </c>
      <c r="B440">
        <v>2737410.481619533</v>
      </c>
      <c r="C440">
        <v>2094179.215971773</v>
      </c>
    </row>
    <row r="441" spans="1:3">
      <c r="A441">
        <v>439</v>
      </c>
      <c r="B441">
        <v>2729300.731304077</v>
      </c>
      <c r="C441">
        <v>2090991.632208272</v>
      </c>
    </row>
    <row r="442" spans="1:3">
      <c r="A442">
        <v>440</v>
      </c>
      <c r="B442">
        <v>2727734.850606736</v>
      </c>
      <c r="C442">
        <v>2090128.890687719</v>
      </c>
    </row>
    <row r="443" spans="1:3">
      <c r="A443">
        <v>441</v>
      </c>
      <c r="B443">
        <v>2719931.315705618</v>
      </c>
      <c r="C443">
        <v>2087003.733835696</v>
      </c>
    </row>
    <row r="444" spans="1:3">
      <c r="A444">
        <v>442</v>
      </c>
      <c r="B444">
        <v>2714848.977050911</v>
      </c>
      <c r="C444">
        <v>2084874.820451582</v>
      </c>
    </row>
    <row r="445" spans="1:3">
      <c r="A445">
        <v>443</v>
      </c>
      <c r="B445">
        <v>2710624.554021253</v>
      </c>
      <c r="C445">
        <v>2083202.490428577</v>
      </c>
    </row>
    <row r="446" spans="1:3">
      <c r="A446">
        <v>444</v>
      </c>
      <c r="B446">
        <v>2710615.853765311</v>
      </c>
      <c r="C446">
        <v>2083236.302103826</v>
      </c>
    </row>
    <row r="447" spans="1:3">
      <c r="A447">
        <v>445</v>
      </c>
      <c r="B447">
        <v>2706840.020172749</v>
      </c>
      <c r="C447">
        <v>2081646.268118939</v>
      </c>
    </row>
    <row r="448" spans="1:3">
      <c r="A448">
        <v>446</v>
      </c>
      <c r="B448">
        <v>2699751.620202766</v>
      </c>
      <c r="C448">
        <v>2078813.394649802</v>
      </c>
    </row>
    <row r="449" spans="1:3">
      <c r="A449">
        <v>447</v>
      </c>
      <c r="B449">
        <v>2693438.571721177</v>
      </c>
      <c r="C449">
        <v>2076216.972817379</v>
      </c>
    </row>
    <row r="450" spans="1:3">
      <c r="A450">
        <v>448</v>
      </c>
      <c r="B450">
        <v>2689221.928751311</v>
      </c>
      <c r="C450">
        <v>2074529.769020477</v>
      </c>
    </row>
    <row r="451" spans="1:3">
      <c r="A451">
        <v>449</v>
      </c>
      <c r="B451">
        <v>2685945.015863894</v>
      </c>
      <c r="C451">
        <v>2073200.184743389</v>
      </c>
    </row>
    <row r="452" spans="1:3">
      <c r="A452">
        <v>450</v>
      </c>
      <c r="B452">
        <v>2686032.795969095</v>
      </c>
      <c r="C452">
        <v>2073213.414882543</v>
      </c>
    </row>
    <row r="453" spans="1:3">
      <c r="A453">
        <v>451</v>
      </c>
      <c r="B453">
        <v>2680958.855883158</v>
      </c>
      <c r="C453">
        <v>2071121.512715044</v>
      </c>
    </row>
    <row r="454" spans="1:3">
      <c r="A454">
        <v>452</v>
      </c>
      <c r="B454">
        <v>2676635.262969139</v>
      </c>
      <c r="C454">
        <v>2069335.368069317</v>
      </c>
    </row>
    <row r="455" spans="1:3">
      <c r="A455">
        <v>453</v>
      </c>
      <c r="B455">
        <v>2668107.263591002</v>
      </c>
      <c r="C455">
        <v>2065963.436981459</v>
      </c>
    </row>
    <row r="456" spans="1:3">
      <c r="A456">
        <v>454</v>
      </c>
      <c r="B456">
        <v>2664045.997988522</v>
      </c>
      <c r="C456">
        <v>2064172.112910531</v>
      </c>
    </row>
    <row r="457" spans="1:3">
      <c r="A457">
        <v>455</v>
      </c>
      <c r="B457">
        <v>2662299.213219692</v>
      </c>
      <c r="C457">
        <v>2063386.857687243</v>
      </c>
    </row>
    <row r="458" spans="1:3">
      <c r="A458">
        <v>456</v>
      </c>
      <c r="B458">
        <v>2657351.049324354</v>
      </c>
      <c r="C458">
        <v>2061431.687941602</v>
      </c>
    </row>
    <row r="459" spans="1:3">
      <c r="A459">
        <v>457</v>
      </c>
      <c r="B459">
        <v>2655278.08370497</v>
      </c>
      <c r="C459">
        <v>2060632.765927819</v>
      </c>
    </row>
    <row r="460" spans="1:3">
      <c r="A460">
        <v>458</v>
      </c>
      <c r="B460">
        <v>2652454.446166786</v>
      </c>
      <c r="C460">
        <v>2059376.842136361</v>
      </c>
    </row>
    <row r="461" spans="1:3">
      <c r="A461">
        <v>459</v>
      </c>
      <c r="B461">
        <v>2645837.311216124</v>
      </c>
      <c r="C461">
        <v>2056881.236639197</v>
      </c>
    </row>
    <row r="462" spans="1:3">
      <c r="A462">
        <v>460</v>
      </c>
      <c r="B462">
        <v>2641432.602562479</v>
      </c>
      <c r="C462">
        <v>2055000.904306406</v>
      </c>
    </row>
    <row r="463" spans="1:3">
      <c r="A463">
        <v>461</v>
      </c>
      <c r="B463">
        <v>2636452.132881153</v>
      </c>
      <c r="C463">
        <v>2053008.115022531</v>
      </c>
    </row>
    <row r="464" spans="1:3">
      <c r="A464">
        <v>462</v>
      </c>
      <c r="B464">
        <v>2636902.086585606</v>
      </c>
      <c r="C464">
        <v>2053130.48746428</v>
      </c>
    </row>
    <row r="465" spans="1:3">
      <c r="A465">
        <v>463</v>
      </c>
      <c r="B465">
        <v>2637124.421280699</v>
      </c>
      <c r="C465">
        <v>2053182.592831227</v>
      </c>
    </row>
    <row r="466" spans="1:3">
      <c r="A466">
        <v>464</v>
      </c>
      <c r="B466">
        <v>2632681.282642734</v>
      </c>
      <c r="C466">
        <v>2051413.116356968</v>
      </c>
    </row>
    <row r="467" spans="1:3">
      <c r="A467">
        <v>465</v>
      </c>
      <c r="B467">
        <v>2628237.593428721</v>
      </c>
      <c r="C467">
        <v>2049518.421280615</v>
      </c>
    </row>
    <row r="468" spans="1:3">
      <c r="A468">
        <v>466</v>
      </c>
      <c r="B468">
        <v>2623051.678647531</v>
      </c>
      <c r="C468">
        <v>2047398.227637351</v>
      </c>
    </row>
    <row r="469" spans="1:3">
      <c r="A469">
        <v>467</v>
      </c>
      <c r="B469">
        <v>2621038.837345083</v>
      </c>
      <c r="C469">
        <v>2046528.788405991</v>
      </c>
    </row>
    <row r="470" spans="1:3">
      <c r="A470">
        <v>468</v>
      </c>
      <c r="B470">
        <v>2619695.124425284</v>
      </c>
      <c r="C470">
        <v>2045963.699030912</v>
      </c>
    </row>
    <row r="471" spans="1:3">
      <c r="A471">
        <v>469</v>
      </c>
      <c r="B471">
        <v>2619843.429259829</v>
      </c>
      <c r="C471">
        <v>2046000.096347573</v>
      </c>
    </row>
    <row r="472" spans="1:3">
      <c r="A472">
        <v>470</v>
      </c>
      <c r="B472">
        <v>2614817.042625465</v>
      </c>
      <c r="C472">
        <v>2043976.68894542</v>
      </c>
    </row>
    <row r="473" spans="1:3">
      <c r="A473">
        <v>471</v>
      </c>
      <c r="B473">
        <v>2610781.086867071</v>
      </c>
      <c r="C473">
        <v>2042339.833701271</v>
      </c>
    </row>
    <row r="474" spans="1:3">
      <c r="A474">
        <v>472</v>
      </c>
      <c r="B474">
        <v>2608251.074690863</v>
      </c>
      <c r="C474">
        <v>2041155.781788208</v>
      </c>
    </row>
    <row r="475" spans="1:3">
      <c r="A475">
        <v>473</v>
      </c>
      <c r="B475">
        <v>2602538.307453007</v>
      </c>
      <c r="C475">
        <v>2038917.267342859</v>
      </c>
    </row>
    <row r="476" spans="1:3">
      <c r="A476">
        <v>474</v>
      </c>
      <c r="B476">
        <v>2597738.667334861</v>
      </c>
      <c r="C476">
        <v>2037004.222924267</v>
      </c>
    </row>
    <row r="477" spans="1:3">
      <c r="A477">
        <v>475</v>
      </c>
      <c r="B477">
        <v>2598488.161093409</v>
      </c>
      <c r="C477">
        <v>2037227.550892028</v>
      </c>
    </row>
    <row r="478" spans="1:3">
      <c r="A478">
        <v>476</v>
      </c>
      <c r="B478">
        <v>2596072.964328721</v>
      </c>
      <c r="C478">
        <v>2036284.111592639</v>
      </c>
    </row>
    <row r="479" spans="1:3">
      <c r="A479">
        <v>477</v>
      </c>
      <c r="B479">
        <v>2592987.832774256</v>
      </c>
      <c r="C479">
        <v>2034987.834258596</v>
      </c>
    </row>
    <row r="480" spans="1:3">
      <c r="A480">
        <v>478</v>
      </c>
      <c r="B480">
        <v>2595124.206007192</v>
      </c>
      <c r="C480">
        <v>2035622.94070625</v>
      </c>
    </row>
    <row r="481" spans="1:3">
      <c r="A481">
        <v>479</v>
      </c>
      <c r="B481">
        <v>2590963.5089017</v>
      </c>
      <c r="C481">
        <v>2033917.341760117</v>
      </c>
    </row>
    <row r="482" spans="1:3">
      <c r="A482">
        <v>480</v>
      </c>
      <c r="B482">
        <v>2589041.906365702</v>
      </c>
      <c r="C482">
        <v>2033015.875766166</v>
      </c>
    </row>
    <row r="483" spans="1:3">
      <c r="A483">
        <v>481</v>
      </c>
      <c r="B483">
        <v>2586164.427178393</v>
      </c>
      <c r="C483">
        <v>2031874.043944123</v>
      </c>
    </row>
    <row r="484" spans="1:3">
      <c r="A484">
        <v>482</v>
      </c>
      <c r="B484">
        <v>2585995.435202733</v>
      </c>
      <c r="C484">
        <v>2031768.580509098</v>
      </c>
    </row>
    <row r="485" spans="1:3">
      <c r="A485">
        <v>483</v>
      </c>
      <c r="B485">
        <v>2585006.904591567</v>
      </c>
      <c r="C485">
        <v>2031287.857903104</v>
      </c>
    </row>
    <row r="486" spans="1:3">
      <c r="A486">
        <v>484</v>
      </c>
      <c r="B486">
        <v>2581385.402685493</v>
      </c>
      <c r="C486">
        <v>2029804.451155661</v>
      </c>
    </row>
    <row r="487" spans="1:3">
      <c r="A487">
        <v>485</v>
      </c>
      <c r="B487">
        <v>2578556.708536586</v>
      </c>
      <c r="C487">
        <v>2028558.282294512</v>
      </c>
    </row>
    <row r="488" spans="1:3">
      <c r="A488">
        <v>486</v>
      </c>
      <c r="B488">
        <v>2576467.532075614</v>
      </c>
      <c r="C488">
        <v>2027705.023807143</v>
      </c>
    </row>
    <row r="489" spans="1:3">
      <c r="A489">
        <v>487</v>
      </c>
      <c r="B489">
        <v>2576532.169931062</v>
      </c>
      <c r="C489">
        <v>2027753.986073396</v>
      </c>
    </row>
    <row r="490" spans="1:3">
      <c r="A490">
        <v>488</v>
      </c>
      <c r="B490">
        <v>2574566.848966417</v>
      </c>
      <c r="C490">
        <v>2026895.340661725</v>
      </c>
    </row>
    <row r="491" spans="1:3">
      <c r="A491">
        <v>489</v>
      </c>
      <c r="B491">
        <v>2574557.792776952</v>
      </c>
      <c r="C491">
        <v>2026894.010489538</v>
      </c>
    </row>
    <row r="492" spans="1:3">
      <c r="A492">
        <v>490</v>
      </c>
      <c r="B492">
        <v>2572738.931034365</v>
      </c>
      <c r="C492">
        <v>2026038.912282454</v>
      </c>
    </row>
    <row r="493" spans="1:3">
      <c r="A493">
        <v>491</v>
      </c>
      <c r="B493">
        <v>2566923.822473909</v>
      </c>
      <c r="C493">
        <v>2023721.350457109</v>
      </c>
    </row>
    <row r="494" spans="1:3">
      <c r="A494">
        <v>492</v>
      </c>
      <c r="B494">
        <v>2566118.631026105</v>
      </c>
      <c r="C494">
        <v>2023200.540931174</v>
      </c>
    </row>
    <row r="495" spans="1:3">
      <c r="A495">
        <v>493</v>
      </c>
      <c r="B495">
        <v>2567559.875214146</v>
      </c>
      <c r="C495">
        <v>2023681.502533806</v>
      </c>
    </row>
    <row r="496" spans="1:3">
      <c r="A496">
        <v>494</v>
      </c>
      <c r="B496">
        <v>2569966.118551145</v>
      </c>
      <c r="C496">
        <v>2024623.296399015</v>
      </c>
    </row>
    <row r="497" spans="1:3">
      <c r="A497">
        <v>495</v>
      </c>
      <c r="B497">
        <v>2563362.217686797</v>
      </c>
      <c r="C497">
        <v>2022006.400813215</v>
      </c>
    </row>
    <row r="498" spans="1:3">
      <c r="A498">
        <v>496</v>
      </c>
      <c r="B498">
        <v>2565951.996905405</v>
      </c>
      <c r="C498">
        <v>2022959.046155261</v>
      </c>
    </row>
    <row r="499" spans="1:3">
      <c r="A499">
        <v>497</v>
      </c>
      <c r="B499">
        <v>2563281.183192506</v>
      </c>
      <c r="C499">
        <v>2021833.671298068</v>
      </c>
    </row>
    <row r="500" spans="1:3">
      <c r="A500">
        <v>498</v>
      </c>
      <c r="B500">
        <v>2562208.122083268</v>
      </c>
      <c r="C500">
        <v>2021260.886397125</v>
      </c>
    </row>
    <row r="501" spans="1:3">
      <c r="A501">
        <v>499</v>
      </c>
      <c r="B501">
        <v>2559639.484158739</v>
      </c>
      <c r="C501">
        <v>2020233.989131637</v>
      </c>
    </row>
    <row r="502" spans="1:3">
      <c r="A502">
        <v>500</v>
      </c>
      <c r="B502">
        <v>2561220.370259897</v>
      </c>
      <c r="C502">
        <v>2020810.273778708</v>
      </c>
    </row>
    <row r="503" spans="1:3">
      <c r="A503">
        <v>501</v>
      </c>
      <c r="B503">
        <v>2559732.499026924</v>
      </c>
      <c r="C503">
        <v>2020304.517366308</v>
      </c>
    </row>
    <row r="504" spans="1:3">
      <c r="A504">
        <v>502</v>
      </c>
      <c r="B504">
        <v>2557458.373555936</v>
      </c>
      <c r="C504">
        <v>2019395.898588904</v>
      </c>
    </row>
    <row r="505" spans="1:3">
      <c r="A505">
        <v>503</v>
      </c>
      <c r="B505">
        <v>2557617.927810637</v>
      </c>
      <c r="C505">
        <v>2019420.330676565</v>
      </c>
    </row>
    <row r="506" spans="1:3">
      <c r="A506">
        <v>504</v>
      </c>
      <c r="B506">
        <v>2554784.422714206</v>
      </c>
      <c r="C506">
        <v>2018219.734841921</v>
      </c>
    </row>
    <row r="507" spans="1:3">
      <c r="A507">
        <v>505</v>
      </c>
      <c r="B507">
        <v>2554529.352457799</v>
      </c>
      <c r="C507">
        <v>2018061.78730138</v>
      </c>
    </row>
    <row r="508" spans="1:3">
      <c r="A508">
        <v>506</v>
      </c>
      <c r="B508">
        <v>2554315.39590816</v>
      </c>
      <c r="C508">
        <v>2018039.815957141</v>
      </c>
    </row>
    <row r="509" spans="1:3">
      <c r="A509">
        <v>507</v>
      </c>
      <c r="B509">
        <v>2553559.306019409</v>
      </c>
      <c r="C509">
        <v>2017735.821101605</v>
      </c>
    </row>
    <row r="510" spans="1:3">
      <c r="A510">
        <v>508</v>
      </c>
      <c r="B510">
        <v>2553692.74447972</v>
      </c>
      <c r="C510">
        <v>2017791.468271947</v>
      </c>
    </row>
    <row r="511" spans="1:3">
      <c r="A511">
        <v>509</v>
      </c>
      <c r="B511">
        <v>2549973.718953433</v>
      </c>
      <c r="C511">
        <v>2016293.990489813</v>
      </c>
    </row>
    <row r="512" spans="1:3">
      <c r="A512">
        <v>510</v>
      </c>
      <c r="B512">
        <v>2551804.498153863</v>
      </c>
      <c r="C512">
        <v>2016857.472812958</v>
      </c>
    </row>
    <row r="513" spans="1:3">
      <c r="A513">
        <v>511</v>
      </c>
      <c r="B513">
        <v>2550836.212565625</v>
      </c>
      <c r="C513">
        <v>2016645.128751229</v>
      </c>
    </row>
    <row r="514" spans="1:3">
      <c r="A514">
        <v>512</v>
      </c>
      <c r="B514">
        <v>2546329.537306742</v>
      </c>
      <c r="C514">
        <v>2014969.604921679</v>
      </c>
    </row>
    <row r="515" spans="1:3">
      <c r="A515">
        <v>513</v>
      </c>
      <c r="B515">
        <v>2544538.516303633</v>
      </c>
      <c r="C515">
        <v>2014262.246492804</v>
      </c>
    </row>
    <row r="516" spans="1:3">
      <c r="A516">
        <v>514</v>
      </c>
      <c r="B516">
        <v>2547685.548432535</v>
      </c>
      <c r="C516">
        <v>2015399.342821161</v>
      </c>
    </row>
    <row r="517" spans="1:3">
      <c r="A517">
        <v>515</v>
      </c>
      <c r="B517">
        <v>2550950.593264759</v>
      </c>
      <c r="C517">
        <v>2016650.917640726</v>
      </c>
    </row>
    <row r="518" spans="1:3">
      <c r="A518">
        <v>516</v>
      </c>
      <c r="B518">
        <v>2548679.59103868</v>
      </c>
      <c r="C518">
        <v>2015818.515208835</v>
      </c>
    </row>
    <row r="519" spans="1:3">
      <c r="A519">
        <v>517</v>
      </c>
      <c r="B519">
        <v>2550509.373556917</v>
      </c>
      <c r="C519">
        <v>2016510.341855305</v>
      </c>
    </row>
    <row r="520" spans="1:3">
      <c r="A520">
        <v>518</v>
      </c>
      <c r="B520">
        <v>2552736.675007151</v>
      </c>
      <c r="C520">
        <v>2017339.352291405</v>
      </c>
    </row>
    <row r="521" spans="1:3">
      <c r="A521">
        <v>519</v>
      </c>
      <c r="B521">
        <v>2550529.967573218</v>
      </c>
      <c r="C521">
        <v>2016517.963332138</v>
      </c>
    </row>
    <row r="522" spans="1:3">
      <c r="A522">
        <v>520</v>
      </c>
      <c r="B522">
        <v>2551988.877884628</v>
      </c>
      <c r="C522">
        <v>2017027.671353484</v>
      </c>
    </row>
    <row r="523" spans="1:3">
      <c r="A523">
        <v>521</v>
      </c>
      <c r="B523">
        <v>2551031.405722684</v>
      </c>
      <c r="C523">
        <v>2016624.670439466</v>
      </c>
    </row>
    <row r="524" spans="1:3">
      <c r="A524">
        <v>522</v>
      </c>
      <c r="B524">
        <v>2552079.485550926</v>
      </c>
      <c r="C524">
        <v>2016953.826798643</v>
      </c>
    </row>
    <row r="525" spans="1:3">
      <c r="A525">
        <v>523</v>
      </c>
      <c r="B525">
        <v>2551960.174163179</v>
      </c>
      <c r="C525">
        <v>2016945.376344726</v>
      </c>
    </row>
    <row r="526" spans="1:3">
      <c r="A526">
        <v>524</v>
      </c>
      <c r="B526">
        <v>2555176.427924168</v>
      </c>
      <c r="C526">
        <v>2018214.365800558</v>
      </c>
    </row>
    <row r="527" spans="1:3">
      <c r="A527">
        <v>525</v>
      </c>
      <c r="B527">
        <v>2551997.795749391</v>
      </c>
      <c r="C527">
        <v>2016895.938206928</v>
      </c>
    </row>
    <row r="528" spans="1:3">
      <c r="A528">
        <v>526</v>
      </c>
      <c r="B528">
        <v>2552640.918984576</v>
      </c>
      <c r="C528">
        <v>2017081.318299183</v>
      </c>
    </row>
    <row r="529" spans="1:3">
      <c r="A529">
        <v>527</v>
      </c>
      <c r="B529">
        <v>2551002.210946613</v>
      </c>
      <c r="C529">
        <v>2016425.683225325</v>
      </c>
    </row>
    <row r="530" spans="1:3">
      <c r="A530">
        <v>528</v>
      </c>
      <c r="B530">
        <v>2553035.720851617</v>
      </c>
      <c r="C530">
        <v>2017147.56178063</v>
      </c>
    </row>
    <row r="531" spans="1:3">
      <c r="A531">
        <v>529</v>
      </c>
      <c r="B531">
        <v>2552221.100524163</v>
      </c>
      <c r="C531">
        <v>2016871.949105103</v>
      </c>
    </row>
    <row r="532" spans="1:3">
      <c r="A532">
        <v>530</v>
      </c>
      <c r="B532">
        <v>2552767.172160811</v>
      </c>
      <c r="C532">
        <v>2016923.112684871</v>
      </c>
    </row>
    <row r="533" spans="1:3">
      <c r="A533">
        <v>531</v>
      </c>
      <c r="B533">
        <v>2550373.984476869</v>
      </c>
      <c r="C533">
        <v>2016031.755147112</v>
      </c>
    </row>
    <row r="534" spans="1:3">
      <c r="A534">
        <v>532</v>
      </c>
      <c r="B534">
        <v>2548212.411676241</v>
      </c>
      <c r="C534">
        <v>2015059.036297802</v>
      </c>
    </row>
    <row r="535" spans="1:3">
      <c r="A535">
        <v>533</v>
      </c>
      <c r="B535">
        <v>2550431.204331751</v>
      </c>
      <c r="C535">
        <v>2016022.697031543</v>
      </c>
    </row>
    <row r="536" spans="1:3">
      <c r="A536">
        <v>534</v>
      </c>
      <c r="B536">
        <v>2547971.967338229</v>
      </c>
      <c r="C536">
        <v>2015155.287249028</v>
      </c>
    </row>
    <row r="537" spans="1:3">
      <c r="A537">
        <v>535</v>
      </c>
      <c r="B537">
        <v>2550940.709772638</v>
      </c>
      <c r="C537">
        <v>2016247.191786837</v>
      </c>
    </row>
    <row r="538" spans="1:3">
      <c r="A538">
        <v>536</v>
      </c>
      <c r="B538">
        <v>2551360.309753898</v>
      </c>
      <c r="C538">
        <v>2016379.949699264</v>
      </c>
    </row>
    <row r="539" spans="1:3">
      <c r="A539">
        <v>537</v>
      </c>
      <c r="B539">
        <v>2553774.312533618</v>
      </c>
      <c r="C539">
        <v>2017344.869058386</v>
      </c>
    </row>
    <row r="540" spans="1:3">
      <c r="A540">
        <v>538</v>
      </c>
      <c r="B540">
        <v>2547099.976804546</v>
      </c>
      <c r="C540">
        <v>2014779.593502557</v>
      </c>
    </row>
    <row r="541" spans="1:3">
      <c r="A541">
        <v>539</v>
      </c>
      <c r="B541">
        <v>2551547.217255774</v>
      </c>
      <c r="C541">
        <v>2016472.470122999</v>
      </c>
    </row>
    <row r="542" spans="1:3">
      <c r="A542">
        <v>540</v>
      </c>
      <c r="B542">
        <v>2553170.077750237</v>
      </c>
      <c r="C542">
        <v>2017139.152370627</v>
      </c>
    </row>
    <row r="543" spans="1:3">
      <c r="A543">
        <v>541</v>
      </c>
      <c r="B543">
        <v>2549982.64995244</v>
      </c>
      <c r="C543">
        <v>2015850.381221483</v>
      </c>
    </row>
    <row r="544" spans="1:3">
      <c r="A544">
        <v>542</v>
      </c>
      <c r="B544">
        <v>2550585.212462209</v>
      </c>
      <c r="C544">
        <v>2016170.12836044</v>
      </c>
    </row>
    <row r="545" spans="1:3">
      <c r="A545">
        <v>543</v>
      </c>
      <c r="B545">
        <v>2551506.825238793</v>
      </c>
      <c r="C545">
        <v>2016432.633978716</v>
      </c>
    </row>
    <row r="546" spans="1:3">
      <c r="A546">
        <v>544</v>
      </c>
      <c r="B546">
        <v>2550529.185676503</v>
      </c>
      <c r="C546">
        <v>2016149.031881452</v>
      </c>
    </row>
    <row r="547" spans="1:3">
      <c r="A547">
        <v>545</v>
      </c>
      <c r="B547">
        <v>2550039.237081877</v>
      </c>
      <c r="C547">
        <v>2015949.093008182</v>
      </c>
    </row>
    <row r="548" spans="1:3">
      <c r="A548">
        <v>546</v>
      </c>
      <c r="B548">
        <v>2551708.583170861</v>
      </c>
      <c r="C548">
        <v>2016519.10601098</v>
      </c>
    </row>
    <row r="549" spans="1:3">
      <c r="A549">
        <v>547</v>
      </c>
      <c r="B549">
        <v>2551848.033630222</v>
      </c>
      <c r="C549">
        <v>2016568.250098652</v>
      </c>
    </row>
    <row r="550" spans="1:3">
      <c r="A550">
        <v>548</v>
      </c>
      <c r="B550">
        <v>2552764.05518393</v>
      </c>
      <c r="C550">
        <v>2016916.000891359</v>
      </c>
    </row>
    <row r="551" spans="1:3">
      <c r="A551">
        <v>549</v>
      </c>
      <c r="B551">
        <v>2552479.989279795</v>
      </c>
      <c r="C551">
        <v>2016842.16454745</v>
      </c>
    </row>
    <row r="552" spans="1:3">
      <c r="A552">
        <v>550</v>
      </c>
      <c r="B552">
        <v>2551885.515999428</v>
      </c>
      <c r="C552">
        <v>2016539.365821433</v>
      </c>
    </row>
    <row r="553" spans="1:3">
      <c r="A553">
        <v>551</v>
      </c>
      <c r="B553">
        <v>2550255.31514954</v>
      </c>
      <c r="C553">
        <v>2015917.401419253</v>
      </c>
    </row>
    <row r="554" spans="1:3">
      <c r="A554">
        <v>552</v>
      </c>
      <c r="B554">
        <v>2549625.213851465</v>
      </c>
      <c r="C554">
        <v>2015689.740756061</v>
      </c>
    </row>
    <row r="555" spans="1:3">
      <c r="A555">
        <v>553</v>
      </c>
      <c r="B555">
        <v>2547935.780016134</v>
      </c>
      <c r="C555">
        <v>2015045.366090041</v>
      </c>
    </row>
    <row r="556" spans="1:3">
      <c r="A556">
        <v>554</v>
      </c>
      <c r="B556">
        <v>2550312.281949065</v>
      </c>
      <c r="C556">
        <v>2015924.965034773</v>
      </c>
    </row>
    <row r="557" spans="1:3">
      <c r="A557">
        <v>555</v>
      </c>
      <c r="B557">
        <v>2549676.480230012</v>
      </c>
      <c r="C557">
        <v>2015713.984681616</v>
      </c>
    </row>
    <row r="558" spans="1:3">
      <c r="A558">
        <v>556</v>
      </c>
      <c r="B558">
        <v>2550764.842041694</v>
      </c>
      <c r="C558">
        <v>2016109.949327998</v>
      </c>
    </row>
    <row r="559" spans="1:3">
      <c r="A559">
        <v>557</v>
      </c>
      <c r="B559">
        <v>2550557.193937122</v>
      </c>
      <c r="C559">
        <v>2016075.260859723</v>
      </c>
    </row>
    <row r="560" spans="1:3">
      <c r="A560">
        <v>558</v>
      </c>
      <c r="B560">
        <v>2551058.649495754</v>
      </c>
      <c r="C560">
        <v>2016262.168162725</v>
      </c>
    </row>
    <row r="561" spans="1:3">
      <c r="A561">
        <v>559</v>
      </c>
      <c r="B561">
        <v>2549641.83827543</v>
      </c>
      <c r="C561">
        <v>2015714.91514474</v>
      </c>
    </row>
    <row r="562" spans="1:3">
      <c r="A562">
        <v>560</v>
      </c>
      <c r="B562">
        <v>2551563.138411839</v>
      </c>
      <c r="C562">
        <v>2016452.87796539</v>
      </c>
    </row>
    <row r="563" spans="1:3">
      <c r="A563">
        <v>561</v>
      </c>
      <c r="B563">
        <v>2550927.837166673</v>
      </c>
      <c r="C563">
        <v>2016195.044513489</v>
      </c>
    </row>
    <row r="564" spans="1:3">
      <c r="A564">
        <v>562</v>
      </c>
      <c r="B564">
        <v>2550229.930606905</v>
      </c>
      <c r="C564">
        <v>2015937.680701407</v>
      </c>
    </row>
    <row r="565" spans="1:3">
      <c r="A565">
        <v>563</v>
      </c>
      <c r="B565">
        <v>2553308.339242845</v>
      </c>
      <c r="C565">
        <v>2017140.29494733</v>
      </c>
    </row>
    <row r="566" spans="1:3">
      <c r="A566">
        <v>564</v>
      </c>
      <c r="B566">
        <v>2551358.571542245</v>
      </c>
      <c r="C566">
        <v>2016350.149806831</v>
      </c>
    </row>
    <row r="567" spans="1:3">
      <c r="A567">
        <v>565</v>
      </c>
      <c r="B567">
        <v>2549705.681129963</v>
      </c>
      <c r="C567">
        <v>2015743.589625501</v>
      </c>
    </row>
    <row r="568" spans="1:3">
      <c r="A568">
        <v>566</v>
      </c>
      <c r="B568">
        <v>2551166.056302742</v>
      </c>
      <c r="C568">
        <v>2016336.749139857</v>
      </c>
    </row>
    <row r="569" spans="1:3">
      <c r="A569">
        <v>567</v>
      </c>
      <c r="B569">
        <v>2551347.245085238</v>
      </c>
      <c r="C569">
        <v>2016366.938862764</v>
      </c>
    </row>
    <row r="570" spans="1:3">
      <c r="A570">
        <v>568</v>
      </c>
      <c r="B570">
        <v>2550701.334730567</v>
      </c>
      <c r="C570">
        <v>2016135.519179375</v>
      </c>
    </row>
    <row r="571" spans="1:3">
      <c r="A571">
        <v>569</v>
      </c>
      <c r="B571">
        <v>2549927.325498475</v>
      </c>
      <c r="C571">
        <v>2015891.790004295</v>
      </c>
    </row>
    <row r="572" spans="1:3">
      <c r="A572">
        <v>570</v>
      </c>
      <c r="B572">
        <v>2551137.17153667</v>
      </c>
      <c r="C572">
        <v>2016293.724651832</v>
      </c>
    </row>
    <row r="573" spans="1:3">
      <c r="A573">
        <v>571</v>
      </c>
      <c r="B573">
        <v>2551260.400746032</v>
      </c>
      <c r="C573">
        <v>2016352.22888942</v>
      </c>
    </row>
    <row r="574" spans="1:3">
      <c r="A574">
        <v>572</v>
      </c>
      <c r="B574">
        <v>2552208.36954366</v>
      </c>
      <c r="C574">
        <v>2016727.999728465</v>
      </c>
    </row>
    <row r="575" spans="1:3">
      <c r="A575">
        <v>573</v>
      </c>
      <c r="B575">
        <v>2551514.79917631</v>
      </c>
      <c r="C575">
        <v>2016448.619791381</v>
      </c>
    </row>
    <row r="576" spans="1:3">
      <c r="A576">
        <v>574</v>
      </c>
      <c r="B576">
        <v>2552270.101041283</v>
      </c>
      <c r="C576">
        <v>2016759.287443759</v>
      </c>
    </row>
    <row r="577" spans="1:3">
      <c r="A577">
        <v>575</v>
      </c>
      <c r="B577">
        <v>2552835.653428118</v>
      </c>
      <c r="C577">
        <v>2016972.625160295</v>
      </c>
    </row>
    <row r="578" spans="1:3">
      <c r="A578">
        <v>576</v>
      </c>
      <c r="B578">
        <v>2552333.244531405</v>
      </c>
      <c r="C578">
        <v>2016766.647103871</v>
      </c>
    </row>
    <row r="579" spans="1:3">
      <c r="A579">
        <v>577</v>
      </c>
      <c r="B579">
        <v>2552676.33573266</v>
      </c>
      <c r="C579">
        <v>2016913.091731927</v>
      </c>
    </row>
    <row r="580" spans="1:3">
      <c r="A580">
        <v>578</v>
      </c>
      <c r="B580">
        <v>2552345.570908262</v>
      </c>
      <c r="C580">
        <v>2016772.85789137</v>
      </c>
    </row>
    <row r="581" spans="1:3">
      <c r="A581">
        <v>579</v>
      </c>
      <c r="B581">
        <v>2552673.417914726</v>
      </c>
      <c r="C581">
        <v>2016898.228215781</v>
      </c>
    </row>
    <row r="582" spans="1:3">
      <c r="A582">
        <v>580</v>
      </c>
      <c r="B582">
        <v>2551558.647169434</v>
      </c>
      <c r="C582">
        <v>2016480.709990728</v>
      </c>
    </row>
    <row r="583" spans="1:3">
      <c r="A583">
        <v>581</v>
      </c>
      <c r="B583">
        <v>2551572.703328127</v>
      </c>
      <c r="C583">
        <v>2016474.046861348</v>
      </c>
    </row>
    <row r="584" spans="1:3">
      <c r="A584">
        <v>582</v>
      </c>
      <c r="B584">
        <v>2550440.06876533</v>
      </c>
      <c r="C584">
        <v>2016074.021694198</v>
      </c>
    </row>
    <row r="585" spans="1:3">
      <c r="A585">
        <v>583</v>
      </c>
      <c r="B585">
        <v>2550580.360464687</v>
      </c>
      <c r="C585">
        <v>2016118.421328872</v>
      </c>
    </row>
    <row r="586" spans="1:3">
      <c r="A586">
        <v>584</v>
      </c>
      <c r="B586">
        <v>2549732.248241497</v>
      </c>
      <c r="C586">
        <v>2015808.56771067</v>
      </c>
    </row>
    <row r="587" spans="1:3">
      <c r="A587">
        <v>585</v>
      </c>
      <c r="B587">
        <v>2550652.353780231</v>
      </c>
      <c r="C587">
        <v>2016159.645955107</v>
      </c>
    </row>
    <row r="588" spans="1:3">
      <c r="A588">
        <v>586</v>
      </c>
      <c r="B588">
        <v>2548978.124300771</v>
      </c>
      <c r="C588">
        <v>2015527.05803097</v>
      </c>
    </row>
    <row r="589" spans="1:3">
      <c r="A589">
        <v>587</v>
      </c>
      <c r="B589">
        <v>2550315.778690761</v>
      </c>
      <c r="C589">
        <v>2016013.564490232</v>
      </c>
    </row>
    <row r="590" spans="1:3">
      <c r="A590">
        <v>588</v>
      </c>
      <c r="B590">
        <v>2549906.473767542</v>
      </c>
      <c r="C590">
        <v>2015898.875918889</v>
      </c>
    </row>
    <row r="591" spans="1:3">
      <c r="A591">
        <v>589</v>
      </c>
      <c r="B591">
        <v>2550307.785432038</v>
      </c>
      <c r="C591">
        <v>2016025.962426354</v>
      </c>
    </row>
    <row r="592" spans="1:3">
      <c r="A592">
        <v>590</v>
      </c>
      <c r="B592">
        <v>2551219.780553936</v>
      </c>
      <c r="C592">
        <v>2016388.022127127</v>
      </c>
    </row>
    <row r="593" spans="1:3">
      <c r="A593">
        <v>591</v>
      </c>
      <c r="B593">
        <v>2550678.399080015</v>
      </c>
      <c r="C593">
        <v>2016177.828700528</v>
      </c>
    </row>
    <row r="594" spans="1:3">
      <c r="A594">
        <v>592</v>
      </c>
      <c r="B594">
        <v>2550452.345854775</v>
      </c>
      <c r="C594">
        <v>2016078.592749446</v>
      </c>
    </row>
    <row r="595" spans="1:3">
      <c r="A595">
        <v>593</v>
      </c>
      <c r="B595">
        <v>2550087.380053757</v>
      </c>
      <c r="C595">
        <v>2015939.61883414</v>
      </c>
    </row>
    <row r="596" spans="1:3">
      <c r="A596">
        <v>594</v>
      </c>
      <c r="B596">
        <v>2549293.534021962</v>
      </c>
      <c r="C596">
        <v>2015612.743888123</v>
      </c>
    </row>
    <row r="597" spans="1:3">
      <c r="A597">
        <v>595</v>
      </c>
      <c r="B597">
        <v>2550451.924853894</v>
      </c>
      <c r="C597">
        <v>2016084.449312533</v>
      </c>
    </row>
    <row r="598" spans="1:3">
      <c r="A598">
        <v>596</v>
      </c>
      <c r="B598">
        <v>2550647.826799389</v>
      </c>
      <c r="C598">
        <v>2016154.018634425</v>
      </c>
    </row>
    <row r="599" spans="1:3">
      <c r="A599">
        <v>597</v>
      </c>
      <c r="B599">
        <v>2550350.941178495</v>
      </c>
      <c r="C599">
        <v>2016043.368886043</v>
      </c>
    </row>
    <row r="600" spans="1:3">
      <c r="A600">
        <v>598</v>
      </c>
      <c r="B600">
        <v>2550296.239411168</v>
      </c>
      <c r="C600">
        <v>2016030.400643521</v>
      </c>
    </row>
    <row r="601" spans="1:3">
      <c r="A601">
        <v>599</v>
      </c>
      <c r="B601">
        <v>2550495.782333069</v>
      </c>
      <c r="C601">
        <v>2016101.007945225</v>
      </c>
    </row>
    <row r="602" spans="1:3">
      <c r="A602">
        <v>600</v>
      </c>
      <c r="B602">
        <v>2550635.237073964</v>
      </c>
      <c r="C602">
        <v>2016144.256956839</v>
      </c>
    </row>
    <row r="603" spans="1:3">
      <c r="A603">
        <v>601</v>
      </c>
      <c r="B603">
        <v>2550338.831136305</v>
      </c>
      <c r="C603">
        <v>2016036.324997689</v>
      </c>
    </row>
    <row r="604" spans="1:3">
      <c r="A604">
        <v>602</v>
      </c>
      <c r="B604">
        <v>2551015.875094441</v>
      </c>
      <c r="C604">
        <v>2016295.057261253</v>
      </c>
    </row>
    <row r="605" spans="1:3">
      <c r="A605">
        <v>603</v>
      </c>
      <c r="B605">
        <v>2550396.854685889</v>
      </c>
      <c r="C605">
        <v>2016054.207792169</v>
      </c>
    </row>
    <row r="606" spans="1:3">
      <c r="A606">
        <v>604</v>
      </c>
      <c r="B606">
        <v>2549937.487021265</v>
      </c>
      <c r="C606">
        <v>2015889.242031516</v>
      </c>
    </row>
    <row r="607" spans="1:3">
      <c r="A607">
        <v>605</v>
      </c>
      <c r="B607">
        <v>2549919.180961397</v>
      </c>
      <c r="C607">
        <v>2015883.119860443</v>
      </c>
    </row>
    <row r="608" spans="1:3">
      <c r="A608">
        <v>606</v>
      </c>
      <c r="B608">
        <v>2550034.205582879</v>
      </c>
      <c r="C608">
        <v>2015931.876966711</v>
      </c>
    </row>
    <row r="609" spans="1:3">
      <c r="A609">
        <v>607</v>
      </c>
      <c r="B609">
        <v>2550219.480241468</v>
      </c>
      <c r="C609">
        <v>2016000.848308501</v>
      </c>
    </row>
    <row r="610" spans="1:3">
      <c r="A610">
        <v>608</v>
      </c>
      <c r="B610">
        <v>2549352.147943544</v>
      </c>
      <c r="C610">
        <v>2015677.5391153</v>
      </c>
    </row>
    <row r="611" spans="1:3">
      <c r="A611">
        <v>609</v>
      </c>
      <c r="B611">
        <v>2549227.395171374</v>
      </c>
      <c r="C611">
        <v>2015628.693356049</v>
      </c>
    </row>
    <row r="612" spans="1:3">
      <c r="A612">
        <v>610</v>
      </c>
      <c r="B612">
        <v>2549297.713853336</v>
      </c>
      <c r="C612">
        <v>2015668.7928261</v>
      </c>
    </row>
    <row r="613" spans="1:3">
      <c r="A613">
        <v>611</v>
      </c>
      <c r="B613">
        <v>2549200.061313297</v>
      </c>
      <c r="C613">
        <v>2015623.42525392</v>
      </c>
    </row>
    <row r="614" spans="1:3">
      <c r="A614">
        <v>612</v>
      </c>
      <c r="B614">
        <v>2549112.569126663</v>
      </c>
      <c r="C614">
        <v>2015583.862926975</v>
      </c>
    </row>
    <row r="615" spans="1:3">
      <c r="A615">
        <v>613</v>
      </c>
      <c r="B615">
        <v>2548994.581759617</v>
      </c>
      <c r="C615">
        <v>2015533.999411691</v>
      </c>
    </row>
    <row r="616" spans="1:3">
      <c r="A616">
        <v>614</v>
      </c>
      <c r="B616">
        <v>2549151.304469985</v>
      </c>
      <c r="C616">
        <v>2015591.083724212</v>
      </c>
    </row>
    <row r="617" spans="1:3">
      <c r="A617">
        <v>615</v>
      </c>
      <c r="B617">
        <v>2549219.330378633</v>
      </c>
      <c r="C617">
        <v>2015627.340118379</v>
      </c>
    </row>
    <row r="618" spans="1:3">
      <c r="A618">
        <v>616</v>
      </c>
      <c r="B618">
        <v>2549198.484089564</v>
      </c>
      <c r="C618">
        <v>2015631.818256587</v>
      </c>
    </row>
    <row r="619" spans="1:3">
      <c r="A619">
        <v>617</v>
      </c>
      <c r="B619">
        <v>2549202.49931252</v>
      </c>
      <c r="C619">
        <v>2015617.994504355</v>
      </c>
    </row>
    <row r="620" spans="1:3">
      <c r="A620">
        <v>618</v>
      </c>
      <c r="B620">
        <v>2549489.200304199</v>
      </c>
      <c r="C620">
        <v>2015719.651581627</v>
      </c>
    </row>
    <row r="621" spans="1:3">
      <c r="A621">
        <v>619</v>
      </c>
      <c r="B621">
        <v>2549419.039663217</v>
      </c>
      <c r="C621">
        <v>2015697.799161544</v>
      </c>
    </row>
    <row r="622" spans="1:3">
      <c r="A622">
        <v>620</v>
      </c>
      <c r="B622">
        <v>2549085.610680894</v>
      </c>
      <c r="C622">
        <v>2015555.644388303</v>
      </c>
    </row>
    <row r="623" spans="1:3">
      <c r="A623">
        <v>621</v>
      </c>
      <c r="B623">
        <v>2549543.092222459</v>
      </c>
      <c r="C623">
        <v>2015748.202973167</v>
      </c>
    </row>
    <row r="624" spans="1:3">
      <c r="A624">
        <v>622</v>
      </c>
      <c r="B624">
        <v>2549103.205700736</v>
      </c>
      <c r="C624">
        <v>2015561.210243201</v>
      </c>
    </row>
    <row r="625" spans="1:3">
      <c r="A625">
        <v>623</v>
      </c>
      <c r="B625">
        <v>2549658.797631353</v>
      </c>
      <c r="C625">
        <v>2015783.283178286</v>
      </c>
    </row>
    <row r="626" spans="1:3">
      <c r="A626">
        <v>624</v>
      </c>
      <c r="B626">
        <v>2549899.460463682</v>
      </c>
      <c r="C626">
        <v>2015874.174324769</v>
      </c>
    </row>
    <row r="627" spans="1:3">
      <c r="A627">
        <v>625</v>
      </c>
      <c r="B627">
        <v>2549540.960406747</v>
      </c>
      <c r="C627">
        <v>2015742.487524505</v>
      </c>
    </row>
    <row r="628" spans="1:3">
      <c r="A628">
        <v>626</v>
      </c>
      <c r="B628">
        <v>2549530.712525918</v>
      </c>
      <c r="C628">
        <v>2015737.915807243</v>
      </c>
    </row>
    <row r="629" spans="1:3">
      <c r="A629">
        <v>627</v>
      </c>
      <c r="B629">
        <v>2549286.992807752</v>
      </c>
      <c r="C629">
        <v>2015645.147664106</v>
      </c>
    </row>
    <row r="630" spans="1:3">
      <c r="A630">
        <v>628</v>
      </c>
      <c r="B630">
        <v>2549392.247227774</v>
      </c>
      <c r="C630">
        <v>2015683.773136354</v>
      </c>
    </row>
    <row r="631" spans="1:3">
      <c r="A631">
        <v>629</v>
      </c>
      <c r="B631">
        <v>2549480.320719849</v>
      </c>
      <c r="C631">
        <v>2015715.891237675</v>
      </c>
    </row>
    <row r="632" spans="1:3">
      <c r="A632">
        <v>630</v>
      </c>
      <c r="B632">
        <v>2549656.051566135</v>
      </c>
      <c r="C632">
        <v>2015782.780141882</v>
      </c>
    </row>
    <row r="633" spans="1:3">
      <c r="A633">
        <v>631</v>
      </c>
      <c r="B633">
        <v>2549921.005101759</v>
      </c>
      <c r="C633">
        <v>2015877.839856953</v>
      </c>
    </row>
    <row r="634" spans="1:3">
      <c r="A634">
        <v>632</v>
      </c>
      <c r="B634">
        <v>2549650.350123114</v>
      </c>
      <c r="C634">
        <v>2015776.391526688</v>
      </c>
    </row>
    <row r="635" spans="1:3">
      <c r="A635">
        <v>633</v>
      </c>
      <c r="B635">
        <v>2549668.186977068</v>
      </c>
      <c r="C635">
        <v>2015784.539670887</v>
      </c>
    </row>
    <row r="636" spans="1:3">
      <c r="A636">
        <v>634</v>
      </c>
      <c r="B636">
        <v>2549618.460120646</v>
      </c>
      <c r="C636">
        <v>2015768.056512103</v>
      </c>
    </row>
    <row r="637" spans="1:3">
      <c r="A637">
        <v>635</v>
      </c>
      <c r="B637">
        <v>2549765.356998399</v>
      </c>
      <c r="C637">
        <v>2015828.711291167</v>
      </c>
    </row>
    <row r="638" spans="1:3">
      <c r="A638">
        <v>636</v>
      </c>
      <c r="B638">
        <v>2549592.376836517</v>
      </c>
      <c r="C638">
        <v>2015756.711571273</v>
      </c>
    </row>
    <row r="639" spans="1:3">
      <c r="A639">
        <v>637</v>
      </c>
      <c r="B639">
        <v>2549490.64081475</v>
      </c>
      <c r="C639">
        <v>2015720.871372859</v>
      </c>
    </row>
    <row r="640" spans="1:3">
      <c r="A640">
        <v>638</v>
      </c>
      <c r="B640">
        <v>2549566.489870355</v>
      </c>
      <c r="C640">
        <v>2015752.578968043</v>
      </c>
    </row>
    <row r="641" spans="1:3">
      <c r="A641">
        <v>639</v>
      </c>
      <c r="B641">
        <v>2549465.941556997</v>
      </c>
      <c r="C641">
        <v>2015708.879294574</v>
      </c>
    </row>
    <row r="642" spans="1:3">
      <c r="A642">
        <v>640</v>
      </c>
      <c r="B642">
        <v>2549554.411944536</v>
      </c>
      <c r="C642">
        <v>2015747.584722779</v>
      </c>
    </row>
    <row r="643" spans="1:3">
      <c r="A643">
        <v>641</v>
      </c>
      <c r="B643">
        <v>2549339.68570112</v>
      </c>
      <c r="C643">
        <v>2015660.128592664</v>
      </c>
    </row>
    <row r="644" spans="1:3">
      <c r="A644">
        <v>642</v>
      </c>
      <c r="B644">
        <v>2549495.261025055</v>
      </c>
      <c r="C644">
        <v>2015720.915680952</v>
      </c>
    </row>
    <row r="645" spans="1:3">
      <c r="A645">
        <v>643</v>
      </c>
      <c r="B645">
        <v>2549386.156270148</v>
      </c>
      <c r="C645">
        <v>2015671.621111443</v>
      </c>
    </row>
    <row r="646" spans="1:3">
      <c r="A646">
        <v>644</v>
      </c>
      <c r="B646">
        <v>2549421.26129984</v>
      </c>
      <c r="C646">
        <v>2015694.294009192</v>
      </c>
    </row>
    <row r="647" spans="1:3">
      <c r="A647">
        <v>645</v>
      </c>
      <c r="B647">
        <v>2549702.181113996</v>
      </c>
      <c r="C647">
        <v>2015797.059278052</v>
      </c>
    </row>
    <row r="648" spans="1:3">
      <c r="A648">
        <v>646</v>
      </c>
      <c r="B648">
        <v>2549504.678083452</v>
      </c>
      <c r="C648">
        <v>2015727.763291449</v>
      </c>
    </row>
    <row r="649" spans="1:3">
      <c r="A649">
        <v>647</v>
      </c>
      <c r="B649">
        <v>2549455.510591851</v>
      </c>
      <c r="C649">
        <v>2015705.556275781</v>
      </c>
    </row>
    <row r="650" spans="1:3">
      <c r="A650">
        <v>648</v>
      </c>
      <c r="B650">
        <v>2549384.648935123</v>
      </c>
      <c r="C650">
        <v>2015680.882093643</v>
      </c>
    </row>
    <row r="651" spans="1:3">
      <c r="A651">
        <v>649</v>
      </c>
      <c r="B651">
        <v>2549466.118644145</v>
      </c>
      <c r="C651">
        <v>2015709.874061174</v>
      </c>
    </row>
    <row r="652" spans="1:3">
      <c r="A652">
        <v>650</v>
      </c>
      <c r="B652">
        <v>2549476.360109132</v>
      </c>
      <c r="C652">
        <v>2015713.922339472</v>
      </c>
    </row>
    <row r="653" spans="1:3">
      <c r="A653">
        <v>651</v>
      </c>
      <c r="B653">
        <v>2549554.197143867</v>
      </c>
      <c r="C653">
        <v>2015742.862925645</v>
      </c>
    </row>
    <row r="654" spans="1:3">
      <c r="A654">
        <v>652</v>
      </c>
      <c r="B654">
        <v>2549610.668351276</v>
      </c>
      <c r="C654">
        <v>2015767.431959999</v>
      </c>
    </row>
    <row r="655" spans="1:3">
      <c r="A655">
        <v>653</v>
      </c>
      <c r="B655">
        <v>2549596.154603439</v>
      </c>
      <c r="C655">
        <v>2015761.58824145</v>
      </c>
    </row>
    <row r="656" spans="1:3">
      <c r="A656">
        <v>654</v>
      </c>
      <c r="B656">
        <v>2549625.09810508</v>
      </c>
      <c r="C656">
        <v>2015774.549497795</v>
      </c>
    </row>
    <row r="657" spans="1:3">
      <c r="A657">
        <v>655</v>
      </c>
      <c r="B657">
        <v>2549625.936891115</v>
      </c>
      <c r="C657">
        <v>2015772.564835211</v>
      </c>
    </row>
    <row r="658" spans="1:3">
      <c r="A658">
        <v>656</v>
      </c>
      <c r="B658">
        <v>2549709.889234293</v>
      </c>
      <c r="C658">
        <v>2015802.728231102</v>
      </c>
    </row>
    <row r="659" spans="1:3">
      <c r="A659">
        <v>657</v>
      </c>
      <c r="B659">
        <v>2549691.126385073</v>
      </c>
      <c r="C659">
        <v>2015794.508719633</v>
      </c>
    </row>
    <row r="660" spans="1:3">
      <c r="A660">
        <v>658</v>
      </c>
      <c r="B660">
        <v>2549804.273461058</v>
      </c>
      <c r="C660">
        <v>2015839.178712268</v>
      </c>
    </row>
    <row r="661" spans="1:3">
      <c r="A661">
        <v>659</v>
      </c>
      <c r="B661">
        <v>2549712.829694406</v>
      </c>
      <c r="C661">
        <v>2015804.096965733</v>
      </c>
    </row>
    <row r="662" spans="1:3">
      <c r="A662">
        <v>660</v>
      </c>
      <c r="B662">
        <v>2549876.906734253</v>
      </c>
      <c r="C662">
        <v>2015865.793364364</v>
      </c>
    </row>
    <row r="663" spans="1:3">
      <c r="A663">
        <v>661</v>
      </c>
      <c r="B663">
        <v>2549836.918679957</v>
      </c>
      <c r="C663">
        <v>2015849.622359848</v>
      </c>
    </row>
    <row r="664" spans="1:3">
      <c r="A664">
        <v>662</v>
      </c>
      <c r="B664">
        <v>2549878.917216185</v>
      </c>
      <c r="C664">
        <v>2015862.973570446</v>
      </c>
    </row>
    <row r="665" spans="1:3">
      <c r="A665">
        <v>663</v>
      </c>
      <c r="B665">
        <v>2549874.879206086</v>
      </c>
      <c r="C665">
        <v>2015860.215566017</v>
      </c>
    </row>
    <row r="666" spans="1:3">
      <c r="A666">
        <v>664</v>
      </c>
      <c r="B666">
        <v>2549769.114418588</v>
      </c>
      <c r="C666">
        <v>2015821.350874299</v>
      </c>
    </row>
    <row r="667" spans="1:3">
      <c r="A667">
        <v>665</v>
      </c>
      <c r="B667">
        <v>2549855.181526335</v>
      </c>
      <c r="C667">
        <v>2015853.00705943</v>
      </c>
    </row>
    <row r="668" spans="1:3">
      <c r="A668">
        <v>666</v>
      </c>
      <c r="B668">
        <v>2549856.222275787</v>
      </c>
      <c r="C668">
        <v>2015857.470424853</v>
      </c>
    </row>
    <row r="669" spans="1:3">
      <c r="A669">
        <v>667</v>
      </c>
      <c r="B669">
        <v>2549877.685676573</v>
      </c>
      <c r="C669">
        <v>2015865.86629811</v>
      </c>
    </row>
    <row r="670" spans="1:3">
      <c r="A670">
        <v>668</v>
      </c>
      <c r="B670">
        <v>2549825.619806001</v>
      </c>
      <c r="C670">
        <v>2015845.942128618</v>
      </c>
    </row>
    <row r="671" spans="1:3">
      <c r="A671">
        <v>669</v>
      </c>
      <c r="B671">
        <v>2549835.00470817</v>
      </c>
      <c r="C671">
        <v>2015849.130839223</v>
      </c>
    </row>
    <row r="672" spans="1:3">
      <c r="A672">
        <v>670</v>
      </c>
      <c r="B672">
        <v>2549923.85353885</v>
      </c>
      <c r="C672">
        <v>2015884.932006779</v>
      </c>
    </row>
    <row r="673" spans="1:3">
      <c r="A673">
        <v>671</v>
      </c>
      <c r="B673">
        <v>2549848.63032672</v>
      </c>
      <c r="C673">
        <v>2015856.287910711</v>
      </c>
    </row>
    <row r="674" spans="1:3">
      <c r="A674">
        <v>672</v>
      </c>
      <c r="B674">
        <v>2549703.391261044</v>
      </c>
      <c r="C674">
        <v>2015800.688688858</v>
      </c>
    </row>
    <row r="675" spans="1:3">
      <c r="A675">
        <v>673</v>
      </c>
      <c r="B675">
        <v>2549846.651797338</v>
      </c>
      <c r="C675">
        <v>2015853.712136398</v>
      </c>
    </row>
    <row r="676" spans="1:3">
      <c r="A676">
        <v>674</v>
      </c>
      <c r="B676">
        <v>2549929.76402471</v>
      </c>
      <c r="C676">
        <v>2015883.330402559</v>
      </c>
    </row>
    <row r="677" spans="1:3">
      <c r="A677">
        <v>675</v>
      </c>
      <c r="B677">
        <v>2549786.997885223</v>
      </c>
      <c r="C677">
        <v>2015830.220879122</v>
      </c>
    </row>
    <row r="678" spans="1:3">
      <c r="A678">
        <v>676</v>
      </c>
      <c r="B678">
        <v>2549794.454724365</v>
      </c>
      <c r="C678">
        <v>2015836.658563349</v>
      </c>
    </row>
    <row r="679" spans="1:3">
      <c r="A679">
        <v>677</v>
      </c>
      <c r="B679">
        <v>2549818.454203123</v>
      </c>
      <c r="C679">
        <v>2015847.250532563</v>
      </c>
    </row>
    <row r="680" spans="1:3">
      <c r="A680">
        <v>678</v>
      </c>
      <c r="B680">
        <v>2549845.054228455</v>
      </c>
      <c r="C680">
        <v>2015857.761742865</v>
      </c>
    </row>
    <row r="681" spans="1:3">
      <c r="A681">
        <v>679</v>
      </c>
      <c r="B681">
        <v>2549876.148739308</v>
      </c>
      <c r="C681">
        <v>2015867.367801327</v>
      </c>
    </row>
    <row r="682" spans="1:3">
      <c r="A682">
        <v>680</v>
      </c>
      <c r="B682">
        <v>2549693.244618113</v>
      </c>
      <c r="C682">
        <v>2015796.420700673</v>
      </c>
    </row>
    <row r="683" spans="1:3">
      <c r="A683">
        <v>681</v>
      </c>
      <c r="B683">
        <v>2549831.211253364</v>
      </c>
      <c r="C683">
        <v>2015851.91567241</v>
      </c>
    </row>
    <row r="684" spans="1:3">
      <c r="A684">
        <v>682</v>
      </c>
      <c r="B684">
        <v>2549707.154884508</v>
      </c>
      <c r="C684">
        <v>2015806.131798621</v>
      </c>
    </row>
    <row r="685" spans="1:3">
      <c r="A685">
        <v>683</v>
      </c>
      <c r="B685">
        <v>2549820.312804224</v>
      </c>
      <c r="C685">
        <v>2015845.555844452</v>
      </c>
    </row>
    <row r="686" spans="1:3">
      <c r="A686">
        <v>684</v>
      </c>
      <c r="B686">
        <v>2549688.759902006</v>
      </c>
      <c r="C686">
        <v>2015794.038679647</v>
      </c>
    </row>
    <row r="687" spans="1:3">
      <c r="A687">
        <v>685</v>
      </c>
      <c r="B687">
        <v>2549804.667795098</v>
      </c>
      <c r="C687">
        <v>2015839.421694203</v>
      </c>
    </row>
    <row r="688" spans="1:3">
      <c r="A688">
        <v>686</v>
      </c>
      <c r="B688">
        <v>2549916.504271517</v>
      </c>
      <c r="C688">
        <v>2015883.439333174</v>
      </c>
    </row>
    <row r="689" spans="1:3">
      <c r="A689">
        <v>687</v>
      </c>
      <c r="B689">
        <v>2549848.327185791</v>
      </c>
      <c r="C689">
        <v>2015855.933439137</v>
      </c>
    </row>
    <row r="690" spans="1:3">
      <c r="A690">
        <v>688</v>
      </c>
      <c r="B690">
        <v>2549884.42898756</v>
      </c>
      <c r="C690">
        <v>2015872.23406194</v>
      </c>
    </row>
    <row r="691" spans="1:3">
      <c r="A691">
        <v>689</v>
      </c>
      <c r="B691">
        <v>2549814.541158073</v>
      </c>
      <c r="C691">
        <v>2015842.452620409</v>
      </c>
    </row>
    <row r="692" spans="1:3">
      <c r="A692">
        <v>690</v>
      </c>
      <c r="B692">
        <v>2549805.456844862</v>
      </c>
      <c r="C692">
        <v>2015840.127624132</v>
      </c>
    </row>
    <row r="693" spans="1:3">
      <c r="A693">
        <v>691</v>
      </c>
      <c r="B693">
        <v>2549811.970446253</v>
      </c>
      <c r="C693">
        <v>2015840.905947748</v>
      </c>
    </row>
    <row r="694" spans="1:3">
      <c r="A694">
        <v>692</v>
      </c>
      <c r="B694">
        <v>2549772.219922433</v>
      </c>
      <c r="C694">
        <v>2015826.202256798</v>
      </c>
    </row>
    <row r="695" spans="1:3">
      <c r="A695">
        <v>693</v>
      </c>
      <c r="B695">
        <v>2549825.299590201</v>
      </c>
      <c r="C695">
        <v>2015845.469760002</v>
      </c>
    </row>
    <row r="696" spans="1:3">
      <c r="A696">
        <v>694</v>
      </c>
      <c r="B696">
        <v>2549834.794698341</v>
      </c>
      <c r="C696">
        <v>2015849.838143146</v>
      </c>
    </row>
    <row r="697" spans="1:3">
      <c r="A697">
        <v>695</v>
      </c>
      <c r="B697">
        <v>2549793.398003342</v>
      </c>
      <c r="C697">
        <v>2015833.159447825</v>
      </c>
    </row>
    <row r="698" spans="1:3">
      <c r="A698">
        <v>696</v>
      </c>
      <c r="B698">
        <v>2549835.729629394</v>
      </c>
      <c r="C698">
        <v>2015849.096970049</v>
      </c>
    </row>
    <row r="699" spans="1:3">
      <c r="A699">
        <v>697</v>
      </c>
      <c r="B699">
        <v>2549764.06346621</v>
      </c>
      <c r="C699">
        <v>2015819.966023851</v>
      </c>
    </row>
    <row r="700" spans="1:3">
      <c r="A700">
        <v>698</v>
      </c>
      <c r="B700">
        <v>2549764.096098642</v>
      </c>
      <c r="C700">
        <v>2015819.680613042</v>
      </c>
    </row>
    <row r="701" spans="1:3">
      <c r="A701">
        <v>699</v>
      </c>
      <c r="B701">
        <v>2549807.124639617</v>
      </c>
      <c r="C701">
        <v>2015836.583162185</v>
      </c>
    </row>
    <row r="702" spans="1:3">
      <c r="A702">
        <v>700</v>
      </c>
      <c r="B702">
        <v>2549728.726470104</v>
      </c>
      <c r="C702">
        <v>2015807.058092583</v>
      </c>
    </row>
    <row r="703" spans="1:3">
      <c r="A703">
        <v>701</v>
      </c>
      <c r="B703">
        <v>2549671.373468711</v>
      </c>
      <c r="C703">
        <v>2015784.170439603</v>
      </c>
    </row>
    <row r="704" spans="1:3">
      <c r="A704">
        <v>702</v>
      </c>
      <c r="B704">
        <v>2549739.559040281</v>
      </c>
      <c r="C704">
        <v>2015810.964021015</v>
      </c>
    </row>
    <row r="705" spans="1:3">
      <c r="A705">
        <v>703</v>
      </c>
      <c r="B705">
        <v>2549757.905558835</v>
      </c>
      <c r="C705">
        <v>2015819.063320044</v>
      </c>
    </row>
    <row r="706" spans="1:3">
      <c r="A706">
        <v>704</v>
      </c>
      <c r="B706">
        <v>2549759.050606409</v>
      </c>
      <c r="C706">
        <v>2015817.686771564</v>
      </c>
    </row>
    <row r="707" spans="1:3">
      <c r="A707">
        <v>705</v>
      </c>
      <c r="B707">
        <v>2549746.804134068</v>
      </c>
      <c r="C707">
        <v>2015814.545676333</v>
      </c>
    </row>
    <row r="708" spans="1:3">
      <c r="A708">
        <v>706</v>
      </c>
      <c r="B708">
        <v>2549752.184774338</v>
      </c>
      <c r="C708">
        <v>2015815.797038839</v>
      </c>
    </row>
    <row r="709" spans="1:3">
      <c r="A709">
        <v>707</v>
      </c>
      <c r="B709">
        <v>2549743.008968139</v>
      </c>
      <c r="C709">
        <v>2015811.730438279</v>
      </c>
    </row>
    <row r="710" spans="1:3">
      <c r="A710">
        <v>708</v>
      </c>
      <c r="B710">
        <v>2549745.538365309</v>
      </c>
      <c r="C710">
        <v>2015813.151742763</v>
      </c>
    </row>
    <row r="711" spans="1:3">
      <c r="A711">
        <v>709</v>
      </c>
      <c r="B711">
        <v>2549700.468811354</v>
      </c>
      <c r="C711">
        <v>2015795.734374551</v>
      </c>
    </row>
    <row r="712" spans="1:3">
      <c r="A712">
        <v>710</v>
      </c>
      <c r="B712">
        <v>2549738.373722363</v>
      </c>
      <c r="C712">
        <v>2015809.228588867</v>
      </c>
    </row>
    <row r="713" spans="1:3">
      <c r="A713">
        <v>711</v>
      </c>
      <c r="B713">
        <v>2549679.481179737</v>
      </c>
      <c r="C713">
        <v>2015787.282415608</v>
      </c>
    </row>
    <row r="714" spans="1:3">
      <c r="A714">
        <v>712</v>
      </c>
      <c r="B714">
        <v>2549743.682644274</v>
      </c>
      <c r="C714">
        <v>2015812.693397232</v>
      </c>
    </row>
    <row r="715" spans="1:3">
      <c r="A715">
        <v>713</v>
      </c>
      <c r="B715">
        <v>2549765.478731511</v>
      </c>
      <c r="C715">
        <v>2015820.624199468</v>
      </c>
    </row>
    <row r="716" spans="1:3">
      <c r="A716">
        <v>714</v>
      </c>
      <c r="B716">
        <v>2549763.058785097</v>
      </c>
      <c r="C716">
        <v>2015819.52663942</v>
      </c>
    </row>
    <row r="717" spans="1:3">
      <c r="A717">
        <v>715</v>
      </c>
      <c r="B717">
        <v>2549782.881184981</v>
      </c>
      <c r="C717">
        <v>2015826.857254658</v>
      </c>
    </row>
    <row r="718" spans="1:3">
      <c r="A718">
        <v>716</v>
      </c>
      <c r="B718">
        <v>2549736.302479445</v>
      </c>
      <c r="C718">
        <v>2015808.827711853</v>
      </c>
    </row>
    <row r="719" spans="1:3">
      <c r="A719">
        <v>717</v>
      </c>
      <c r="B719">
        <v>2549730.325128326</v>
      </c>
      <c r="C719">
        <v>2015806.754478662</v>
      </c>
    </row>
    <row r="720" spans="1:3">
      <c r="A720">
        <v>718</v>
      </c>
      <c r="B720">
        <v>2549730.559991439</v>
      </c>
      <c r="C720">
        <v>2015806.758571892</v>
      </c>
    </row>
    <row r="721" spans="1:3">
      <c r="A721">
        <v>719</v>
      </c>
      <c r="B721">
        <v>2549745.00800703</v>
      </c>
      <c r="C721">
        <v>2015812.825117347</v>
      </c>
    </row>
    <row r="722" spans="1:3">
      <c r="A722">
        <v>720</v>
      </c>
      <c r="B722">
        <v>2549748.684291135</v>
      </c>
      <c r="C722">
        <v>2015814.551941525</v>
      </c>
    </row>
    <row r="723" spans="1:3">
      <c r="A723">
        <v>721</v>
      </c>
      <c r="B723">
        <v>2549745.670526153</v>
      </c>
      <c r="C723">
        <v>2015812.864753566</v>
      </c>
    </row>
    <row r="724" spans="1:3">
      <c r="A724">
        <v>722</v>
      </c>
      <c r="B724">
        <v>2549778.643722542</v>
      </c>
      <c r="C724">
        <v>2015825.352134243</v>
      </c>
    </row>
    <row r="725" spans="1:3">
      <c r="A725">
        <v>723</v>
      </c>
      <c r="B725">
        <v>2549742.158354047</v>
      </c>
      <c r="C725">
        <v>2015811.411032667</v>
      </c>
    </row>
    <row r="726" spans="1:3">
      <c r="A726">
        <v>724</v>
      </c>
      <c r="B726">
        <v>2549751.603334787</v>
      </c>
      <c r="C726">
        <v>2015815.736181937</v>
      </c>
    </row>
    <row r="727" spans="1:3">
      <c r="A727">
        <v>725</v>
      </c>
      <c r="B727">
        <v>2549754.17750083</v>
      </c>
      <c r="C727">
        <v>2015815.998051695</v>
      </c>
    </row>
    <row r="728" spans="1:3">
      <c r="A728">
        <v>726</v>
      </c>
      <c r="B728">
        <v>2549754.836844272</v>
      </c>
      <c r="C728">
        <v>2015816.616405595</v>
      </c>
    </row>
    <row r="729" spans="1:3">
      <c r="A729">
        <v>727</v>
      </c>
      <c r="B729">
        <v>2549744.151365167</v>
      </c>
      <c r="C729">
        <v>2015812.51256914</v>
      </c>
    </row>
    <row r="730" spans="1:3">
      <c r="A730">
        <v>728</v>
      </c>
      <c r="B730">
        <v>2549744.691986934</v>
      </c>
      <c r="C730">
        <v>2015813.351600612</v>
      </c>
    </row>
    <row r="731" spans="1:3">
      <c r="A731">
        <v>729</v>
      </c>
      <c r="B731">
        <v>2549729.580232718</v>
      </c>
      <c r="C731">
        <v>2015807.420933421</v>
      </c>
    </row>
    <row r="732" spans="1:3">
      <c r="A732">
        <v>730</v>
      </c>
      <c r="B732">
        <v>2549716.766111502</v>
      </c>
      <c r="C732">
        <v>2015803.415014101</v>
      </c>
    </row>
    <row r="733" spans="1:3">
      <c r="A733">
        <v>731</v>
      </c>
      <c r="B733">
        <v>2549715.543680337</v>
      </c>
      <c r="C733">
        <v>2015802.479799366</v>
      </c>
    </row>
    <row r="734" spans="1:3">
      <c r="A734">
        <v>732</v>
      </c>
      <c r="B734">
        <v>2549713.162195386</v>
      </c>
      <c r="C734">
        <v>2015802.06718888</v>
      </c>
    </row>
    <row r="735" spans="1:3">
      <c r="A735">
        <v>733</v>
      </c>
      <c r="B735">
        <v>2549694.5993063</v>
      </c>
      <c r="C735">
        <v>2015795.142369044</v>
      </c>
    </row>
    <row r="736" spans="1:3">
      <c r="A736">
        <v>734</v>
      </c>
      <c r="B736">
        <v>2549715.664840873</v>
      </c>
      <c r="C736">
        <v>2015803.008645628</v>
      </c>
    </row>
    <row r="737" spans="1:3">
      <c r="A737">
        <v>735</v>
      </c>
      <c r="B737">
        <v>2549731.41140493</v>
      </c>
      <c r="C737">
        <v>2015809.150648068</v>
      </c>
    </row>
    <row r="738" spans="1:3">
      <c r="A738">
        <v>736</v>
      </c>
      <c r="B738">
        <v>2549735.979273836</v>
      </c>
      <c r="C738">
        <v>2015811.904884171</v>
      </c>
    </row>
    <row r="739" spans="1:3">
      <c r="A739">
        <v>737</v>
      </c>
      <c r="B739">
        <v>2549733.19253635</v>
      </c>
      <c r="C739">
        <v>2015810.913482794</v>
      </c>
    </row>
    <row r="740" spans="1:3">
      <c r="A740">
        <v>738</v>
      </c>
      <c r="B740">
        <v>2549743.859896014</v>
      </c>
      <c r="C740">
        <v>2015815.517314933</v>
      </c>
    </row>
    <row r="741" spans="1:3">
      <c r="A741">
        <v>739</v>
      </c>
      <c r="B741">
        <v>2549719.969856912</v>
      </c>
      <c r="C741">
        <v>2015805.929469093</v>
      </c>
    </row>
    <row r="742" spans="1:3">
      <c r="A742">
        <v>740</v>
      </c>
      <c r="B742">
        <v>2549752.299616758</v>
      </c>
      <c r="C742">
        <v>2015818.300634156</v>
      </c>
    </row>
    <row r="743" spans="1:3">
      <c r="A743">
        <v>741</v>
      </c>
      <c r="B743">
        <v>2549736.199820937</v>
      </c>
      <c r="C743">
        <v>2015811.842571913</v>
      </c>
    </row>
    <row r="744" spans="1:3">
      <c r="A744">
        <v>742</v>
      </c>
      <c r="B744">
        <v>2549746.044118023</v>
      </c>
      <c r="C744">
        <v>2015816.118510522</v>
      </c>
    </row>
    <row r="745" spans="1:3">
      <c r="A745">
        <v>743</v>
      </c>
      <c r="B745">
        <v>2549753.082744791</v>
      </c>
      <c r="C745">
        <v>2015818.705032363</v>
      </c>
    </row>
    <row r="746" spans="1:3">
      <c r="A746">
        <v>744</v>
      </c>
      <c r="B746">
        <v>2549742.112913677</v>
      </c>
      <c r="C746">
        <v>2015813.624767263</v>
      </c>
    </row>
    <row r="747" spans="1:3">
      <c r="A747">
        <v>745</v>
      </c>
      <c r="B747">
        <v>2549745.518730065</v>
      </c>
      <c r="C747">
        <v>2015815.567051124</v>
      </c>
    </row>
    <row r="748" spans="1:3">
      <c r="A748">
        <v>746</v>
      </c>
      <c r="B748">
        <v>2549733.72586127</v>
      </c>
      <c r="C748">
        <v>2015811.173885182</v>
      </c>
    </row>
    <row r="749" spans="1:3">
      <c r="A749">
        <v>747</v>
      </c>
      <c r="B749">
        <v>2549747.782911756</v>
      </c>
      <c r="C749">
        <v>2015816.242431433</v>
      </c>
    </row>
    <row r="750" spans="1:3">
      <c r="A750">
        <v>748</v>
      </c>
      <c r="B750">
        <v>2549773.223961516</v>
      </c>
      <c r="C750">
        <v>2015826.216883598</v>
      </c>
    </row>
    <row r="751" spans="1:3">
      <c r="A751">
        <v>749</v>
      </c>
      <c r="B751">
        <v>2549755.625802425</v>
      </c>
      <c r="C751">
        <v>2015819.687128417</v>
      </c>
    </row>
    <row r="752" spans="1:3">
      <c r="A752">
        <v>750</v>
      </c>
      <c r="B752">
        <v>2549777.686433314</v>
      </c>
      <c r="C752">
        <v>2015828.216996566</v>
      </c>
    </row>
    <row r="753" spans="1:3">
      <c r="A753">
        <v>751</v>
      </c>
      <c r="B753">
        <v>2549780.035968011</v>
      </c>
      <c r="C753">
        <v>2015829.204631788</v>
      </c>
    </row>
    <row r="754" spans="1:3">
      <c r="A754">
        <v>752</v>
      </c>
      <c r="B754">
        <v>2549773.057504527</v>
      </c>
      <c r="C754">
        <v>2015826.663249215</v>
      </c>
    </row>
    <row r="755" spans="1:3">
      <c r="A755">
        <v>753</v>
      </c>
      <c r="B755">
        <v>2549759.419248536</v>
      </c>
      <c r="C755">
        <v>2015821.568297673</v>
      </c>
    </row>
    <row r="756" spans="1:3">
      <c r="A756">
        <v>754</v>
      </c>
      <c r="B756">
        <v>2549778.655809547</v>
      </c>
      <c r="C756">
        <v>2015828.514408659</v>
      </c>
    </row>
    <row r="757" spans="1:3">
      <c r="A757">
        <v>755</v>
      </c>
      <c r="B757">
        <v>2549770.609656104</v>
      </c>
      <c r="C757">
        <v>2015825.178222233</v>
      </c>
    </row>
    <row r="758" spans="1:3">
      <c r="A758">
        <v>756</v>
      </c>
      <c r="B758">
        <v>2549778.606683576</v>
      </c>
      <c r="C758">
        <v>2015828.733439542</v>
      </c>
    </row>
    <row r="759" spans="1:3">
      <c r="A759">
        <v>757</v>
      </c>
      <c r="B759">
        <v>2549784.941519171</v>
      </c>
      <c r="C759">
        <v>2015830.878261814</v>
      </c>
    </row>
    <row r="760" spans="1:3">
      <c r="A760">
        <v>758</v>
      </c>
      <c r="B760">
        <v>2549776.561408589</v>
      </c>
      <c r="C760">
        <v>2015827.514366905</v>
      </c>
    </row>
    <row r="761" spans="1:3">
      <c r="A761">
        <v>759</v>
      </c>
      <c r="B761">
        <v>2549792.456803717</v>
      </c>
      <c r="C761">
        <v>2015833.505403175</v>
      </c>
    </row>
    <row r="762" spans="1:3">
      <c r="A762">
        <v>760</v>
      </c>
      <c r="B762">
        <v>2549776.315061415</v>
      </c>
      <c r="C762">
        <v>2015827.372839686</v>
      </c>
    </row>
    <row r="763" spans="1:3">
      <c r="A763">
        <v>761</v>
      </c>
      <c r="B763">
        <v>2549759.726648967</v>
      </c>
      <c r="C763">
        <v>2015821.094616254</v>
      </c>
    </row>
    <row r="764" spans="1:3">
      <c r="A764">
        <v>762</v>
      </c>
      <c r="B764">
        <v>2549778.646437143</v>
      </c>
      <c r="C764">
        <v>2015828.198918904</v>
      </c>
    </row>
    <row r="765" spans="1:3">
      <c r="A765">
        <v>763</v>
      </c>
      <c r="B765">
        <v>2549772.93573392</v>
      </c>
      <c r="C765">
        <v>2015825.984287504</v>
      </c>
    </row>
    <row r="766" spans="1:3">
      <c r="A766">
        <v>764</v>
      </c>
      <c r="B766">
        <v>2549780.043763644</v>
      </c>
      <c r="C766">
        <v>2015828.802012203</v>
      </c>
    </row>
    <row r="767" spans="1:3">
      <c r="A767">
        <v>765</v>
      </c>
      <c r="B767">
        <v>2549767.118367553</v>
      </c>
      <c r="C767">
        <v>2015823.726399721</v>
      </c>
    </row>
    <row r="768" spans="1:3">
      <c r="A768">
        <v>766</v>
      </c>
      <c r="B768">
        <v>2549776.239471099</v>
      </c>
      <c r="C768">
        <v>2015827.399643528</v>
      </c>
    </row>
    <row r="769" spans="1:3">
      <c r="A769">
        <v>767</v>
      </c>
      <c r="B769">
        <v>2549791.74731999</v>
      </c>
      <c r="C769">
        <v>2015833.673560777</v>
      </c>
    </row>
    <row r="770" spans="1:3">
      <c r="A770">
        <v>768</v>
      </c>
      <c r="B770">
        <v>2549799.935295758</v>
      </c>
      <c r="C770">
        <v>2015836.884531584</v>
      </c>
    </row>
    <row r="771" spans="1:3">
      <c r="A771">
        <v>769</v>
      </c>
      <c r="B771">
        <v>2549792.069807173</v>
      </c>
      <c r="C771">
        <v>2015833.605100958</v>
      </c>
    </row>
    <row r="772" spans="1:3">
      <c r="A772">
        <v>770</v>
      </c>
      <c r="B772">
        <v>2549773.047748251</v>
      </c>
      <c r="C772">
        <v>2015826.644643415</v>
      </c>
    </row>
    <row r="773" spans="1:3">
      <c r="A773">
        <v>771</v>
      </c>
      <c r="B773">
        <v>2549774.377984954</v>
      </c>
      <c r="C773">
        <v>2015826.994226451</v>
      </c>
    </row>
    <row r="774" spans="1:3">
      <c r="A774">
        <v>772</v>
      </c>
      <c r="B774">
        <v>2549753.394489234</v>
      </c>
      <c r="C774">
        <v>2015818.84507613</v>
      </c>
    </row>
    <row r="775" spans="1:3">
      <c r="A775">
        <v>773</v>
      </c>
      <c r="B775">
        <v>2549751.680986455</v>
      </c>
      <c r="C775">
        <v>2015818.134368338</v>
      </c>
    </row>
    <row r="776" spans="1:3">
      <c r="A776">
        <v>774</v>
      </c>
      <c r="B776">
        <v>2549747.37911756</v>
      </c>
      <c r="C776">
        <v>2015816.40233588</v>
      </c>
    </row>
    <row r="777" spans="1:3">
      <c r="A777">
        <v>775</v>
      </c>
      <c r="B777">
        <v>2549751.065557645</v>
      </c>
      <c r="C777">
        <v>2015817.786084348</v>
      </c>
    </row>
    <row r="778" spans="1:3">
      <c r="A778">
        <v>776</v>
      </c>
      <c r="B778">
        <v>2549746.314555758</v>
      </c>
      <c r="C778">
        <v>2015815.643937912</v>
      </c>
    </row>
    <row r="779" spans="1:3">
      <c r="A779">
        <v>777</v>
      </c>
      <c r="B779">
        <v>2549745.086242346</v>
      </c>
      <c r="C779">
        <v>2015815.440279731</v>
      </c>
    </row>
    <row r="780" spans="1:3">
      <c r="A780">
        <v>778</v>
      </c>
      <c r="B780">
        <v>2549759.759800666</v>
      </c>
      <c r="C780">
        <v>2015820.983851635</v>
      </c>
    </row>
    <row r="781" spans="1:3">
      <c r="A781">
        <v>779</v>
      </c>
      <c r="B781">
        <v>2549756.860575673</v>
      </c>
      <c r="C781">
        <v>2015819.825218314</v>
      </c>
    </row>
    <row r="782" spans="1:3">
      <c r="A782">
        <v>780</v>
      </c>
      <c r="B782">
        <v>2549751.32453559</v>
      </c>
      <c r="C782">
        <v>2015818.279966429</v>
      </c>
    </row>
    <row r="783" spans="1:3">
      <c r="A783">
        <v>781</v>
      </c>
      <c r="B783">
        <v>2549755.843859836</v>
      </c>
      <c r="C783">
        <v>2015819.433620287</v>
      </c>
    </row>
    <row r="784" spans="1:3">
      <c r="A784">
        <v>782</v>
      </c>
      <c r="B784">
        <v>2549752.077396746</v>
      </c>
      <c r="C784">
        <v>2015817.791209392</v>
      </c>
    </row>
    <row r="785" spans="1:3">
      <c r="A785">
        <v>783</v>
      </c>
      <c r="B785">
        <v>2549757.136720236</v>
      </c>
      <c r="C785">
        <v>2015819.687641528</v>
      </c>
    </row>
    <row r="786" spans="1:3">
      <c r="A786">
        <v>784</v>
      </c>
      <c r="B786">
        <v>2549762.69986862</v>
      </c>
      <c r="C786">
        <v>2015822.28822971</v>
      </c>
    </row>
    <row r="787" spans="1:3">
      <c r="A787">
        <v>785</v>
      </c>
      <c r="B787">
        <v>2549756.790653462</v>
      </c>
      <c r="C787">
        <v>2015819.790036701</v>
      </c>
    </row>
    <row r="788" spans="1:3">
      <c r="A788">
        <v>786</v>
      </c>
      <c r="B788">
        <v>2549767.898268135</v>
      </c>
      <c r="C788">
        <v>2015824.02019451</v>
      </c>
    </row>
    <row r="789" spans="1:3">
      <c r="A789">
        <v>787</v>
      </c>
      <c r="B789">
        <v>2549763.33735249</v>
      </c>
      <c r="C789">
        <v>2015822.488897198</v>
      </c>
    </row>
    <row r="790" spans="1:3">
      <c r="A790">
        <v>788</v>
      </c>
      <c r="B790">
        <v>2549749.068693954</v>
      </c>
      <c r="C790">
        <v>2015816.869621242</v>
      </c>
    </row>
    <row r="791" spans="1:3">
      <c r="A791">
        <v>789</v>
      </c>
      <c r="B791">
        <v>2549746.569787705</v>
      </c>
      <c r="C791">
        <v>2015816.093702026</v>
      </c>
    </row>
    <row r="792" spans="1:3">
      <c r="A792">
        <v>790</v>
      </c>
      <c r="B792">
        <v>2549761.040752647</v>
      </c>
      <c r="C792">
        <v>2015821.484590506</v>
      </c>
    </row>
    <row r="793" spans="1:3">
      <c r="A793">
        <v>791</v>
      </c>
      <c r="B793">
        <v>2549767.339442493</v>
      </c>
      <c r="C793">
        <v>2015823.905220031</v>
      </c>
    </row>
    <row r="794" spans="1:3">
      <c r="A794">
        <v>792</v>
      </c>
      <c r="B794">
        <v>2549756.350327961</v>
      </c>
      <c r="C794">
        <v>2015819.236334018</v>
      </c>
    </row>
    <row r="795" spans="1:3">
      <c r="A795">
        <v>793</v>
      </c>
      <c r="B795">
        <v>2549756.138343245</v>
      </c>
      <c r="C795">
        <v>2015819.35684655</v>
      </c>
    </row>
    <row r="796" spans="1:3">
      <c r="A796">
        <v>794</v>
      </c>
      <c r="B796">
        <v>2549756.0698369</v>
      </c>
      <c r="C796">
        <v>2015819.471148014</v>
      </c>
    </row>
    <row r="797" spans="1:3">
      <c r="A797">
        <v>795</v>
      </c>
      <c r="B797">
        <v>2549759.853325613</v>
      </c>
      <c r="C797">
        <v>2015820.993029539</v>
      </c>
    </row>
    <row r="798" spans="1:3">
      <c r="A798">
        <v>796</v>
      </c>
      <c r="B798">
        <v>2549757.349746074</v>
      </c>
      <c r="C798">
        <v>2015819.920726114</v>
      </c>
    </row>
    <row r="799" spans="1:3">
      <c r="A799">
        <v>797</v>
      </c>
      <c r="B799">
        <v>2549751.104087196</v>
      </c>
      <c r="C799">
        <v>2015817.531589272</v>
      </c>
    </row>
    <row r="800" spans="1:3">
      <c r="A800">
        <v>798</v>
      </c>
      <c r="B800">
        <v>2549749.709440152</v>
      </c>
      <c r="C800">
        <v>2015817.131489753</v>
      </c>
    </row>
    <row r="801" spans="1:3">
      <c r="A801">
        <v>799</v>
      </c>
      <c r="B801">
        <v>2549748.4794836</v>
      </c>
      <c r="C801">
        <v>2015816.455559593</v>
      </c>
    </row>
    <row r="802" spans="1:3">
      <c r="A802">
        <v>800</v>
      </c>
      <c r="B802">
        <v>2549753.373201592</v>
      </c>
      <c r="C802">
        <v>2015818.43568307</v>
      </c>
    </row>
    <row r="803" spans="1:3">
      <c r="A803">
        <v>801</v>
      </c>
      <c r="B803">
        <v>2549755.089206631</v>
      </c>
      <c r="C803">
        <v>2015818.900127314</v>
      </c>
    </row>
    <row r="804" spans="1:3">
      <c r="A804">
        <v>802</v>
      </c>
      <c r="B804">
        <v>2549754.321804403</v>
      </c>
      <c r="C804">
        <v>2015818.576799401</v>
      </c>
    </row>
    <row r="805" spans="1:3">
      <c r="A805">
        <v>803</v>
      </c>
      <c r="B805">
        <v>2549758.993331516</v>
      </c>
      <c r="C805">
        <v>2015820.443765829</v>
      </c>
    </row>
    <row r="806" spans="1:3">
      <c r="A806">
        <v>804</v>
      </c>
      <c r="B806">
        <v>2549758.952603799</v>
      </c>
      <c r="C806">
        <v>2015820.455046711</v>
      </c>
    </row>
    <row r="807" spans="1:3">
      <c r="A807">
        <v>805</v>
      </c>
      <c r="B807">
        <v>2549755.645855485</v>
      </c>
      <c r="C807">
        <v>2015819.090712959</v>
      </c>
    </row>
    <row r="808" spans="1:3">
      <c r="A808">
        <v>806</v>
      </c>
      <c r="B808">
        <v>2549755.896735495</v>
      </c>
      <c r="C808">
        <v>2015819.348211964</v>
      </c>
    </row>
    <row r="809" spans="1:3">
      <c r="A809">
        <v>807</v>
      </c>
      <c r="B809">
        <v>2549747.018892486</v>
      </c>
      <c r="C809">
        <v>2015815.976130423</v>
      </c>
    </row>
    <row r="810" spans="1:3">
      <c r="A810">
        <v>808</v>
      </c>
      <c r="B810">
        <v>2549756.190047592</v>
      </c>
      <c r="C810">
        <v>2015819.487564602</v>
      </c>
    </row>
    <row r="811" spans="1:3">
      <c r="A811">
        <v>809</v>
      </c>
      <c r="B811">
        <v>2549763.919628593</v>
      </c>
      <c r="C811">
        <v>2015822.527239388</v>
      </c>
    </row>
    <row r="812" spans="1:3">
      <c r="A812">
        <v>810</v>
      </c>
      <c r="B812">
        <v>2549755.459865473</v>
      </c>
      <c r="C812">
        <v>2015819.247296974</v>
      </c>
    </row>
    <row r="813" spans="1:3">
      <c r="A813">
        <v>811</v>
      </c>
      <c r="B813">
        <v>2549757.340550802</v>
      </c>
      <c r="C813">
        <v>2015819.584836053</v>
      </c>
    </row>
    <row r="814" spans="1:3">
      <c r="A814">
        <v>812</v>
      </c>
      <c r="B814">
        <v>2549757.97388444</v>
      </c>
      <c r="C814">
        <v>2015819.806829059</v>
      </c>
    </row>
    <row r="815" spans="1:3">
      <c r="A815">
        <v>813</v>
      </c>
      <c r="B815">
        <v>2549769.503224066</v>
      </c>
      <c r="C815">
        <v>2015824.315530104</v>
      </c>
    </row>
    <row r="816" spans="1:3">
      <c r="A816">
        <v>814</v>
      </c>
      <c r="B816">
        <v>2549756.173340541</v>
      </c>
      <c r="C816">
        <v>2015819.199501071</v>
      </c>
    </row>
    <row r="817" spans="1:3">
      <c r="A817">
        <v>815</v>
      </c>
      <c r="B817">
        <v>2549759.608062323</v>
      </c>
      <c r="C817">
        <v>2015820.359113649</v>
      </c>
    </row>
    <row r="818" spans="1:3">
      <c r="A818">
        <v>816</v>
      </c>
      <c r="B818">
        <v>2549759.020077389</v>
      </c>
      <c r="C818">
        <v>2015820.265369309</v>
      </c>
    </row>
    <row r="819" spans="1:3">
      <c r="A819">
        <v>817</v>
      </c>
      <c r="B819">
        <v>2549762.123843812</v>
      </c>
      <c r="C819">
        <v>2015821.401840593</v>
      </c>
    </row>
    <row r="820" spans="1:3">
      <c r="A820">
        <v>818</v>
      </c>
      <c r="B820">
        <v>2549758.546569518</v>
      </c>
      <c r="C820">
        <v>2015820.078985078</v>
      </c>
    </row>
    <row r="821" spans="1:3">
      <c r="A821">
        <v>819</v>
      </c>
      <c r="B821">
        <v>2549763.76908788</v>
      </c>
      <c r="C821">
        <v>2015821.950009079</v>
      </c>
    </row>
    <row r="822" spans="1:3">
      <c r="A822">
        <v>820</v>
      </c>
      <c r="B822">
        <v>2549757.755016184</v>
      </c>
      <c r="C822">
        <v>2015819.647209939</v>
      </c>
    </row>
    <row r="823" spans="1:3">
      <c r="A823">
        <v>821</v>
      </c>
      <c r="B823">
        <v>2549756.994305095</v>
      </c>
      <c r="C823">
        <v>2015819.417610449</v>
      </c>
    </row>
    <row r="824" spans="1:3">
      <c r="A824">
        <v>822</v>
      </c>
      <c r="B824">
        <v>2549754.998023165</v>
      </c>
      <c r="C824">
        <v>2015818.66727317</v>
      </c>
    </row>
    <row r="825" spans="1:3">
      <c r="A825">
        <v>823</v>
      </c>
      <c r="B825">
        <v>2549757.680184941</v>
      </c>
      <c r="C825">
        <v>2015819.703414919</v>
      </c>
    </row>
    <row r="826" spans="1:3">
      <c r="A826">
        <v>824</v>
      </c>
      <c r="B826">
        <v>2549754.29387519</v>
      </c>
      <c r="C826">
        <v>2015818.310979581</v>
      </c>
    </row>
    <row r="827" spans="1:3">
      <c r="A827">
        <v>825</v>
      </c>
      <c r="B827">
        <v>2549752.139615781</v>
      </c>
      <c r="C827">
        <v>2015817.460598935</v>
      </c>
    </row>
    <row r="828" spans="1:3">
      <c r="A828">
        <v>826</v>
      </c>
      <c r="B828">
        <v>2549750.999500709</v>
      </c>
      <c r="C828">
        <v>2015817.054694303</v>
      </c>
    </row>
    <row r="829" spans="1:3">
      <c r="A829">
        <v>827</v>
      </c>
      <c r="B829">
        <v>2549751.420499419</v>
      </c>
      <c r="C829">
        <v>2015817.181106913</v>
      </c>
    </row>
    <row r="830" spans="1:3">
      <c r="A830">
        <v>828</v>
      </c>
      <c r="B830">
        <v>2549749.673127356</v>
      </c>
      <c r="C830">
        <v>2015816.538042145</v>
      </c>
    </row>
    <row r="831" spans="1:3">
      <c r="A831">
        <v>829</v>
      </c>
      <c r="B831">
        <v>2549750.534965754</v>
      </c>
      <c r="C831">
        <v>2015816.835598999</v>
      </c>
    </row>
    <row r="832" spans="1:3">
      <c r="A832">
        <v>830</v>
      </c>
      <c r="B832">
        <v>2549750.458361255</v>
      </c>
      <c r="C832">
        <v>2015816.949718979</v>
      </c>
    </row>
    <row r="833" spans="1:3">
      <c r="A833">
        <v>831</v>
      </c>
      <c r="B833">
        <v>2549751.953058002</v>
      </c>
      <c r="C833">
        <v>2015817.391928992</v>
      </c>
    </row>
    <row r="834" spans="1:3">
      <c r="A834">
        <v>832</v>
      </c>
      <c r="B834">
        <v>2549753.868767623</v>
      </c>
      <c r="C834">
        <v>2015818.035709807</v>
      </c>
    </row>
    <row r="835" spans="1:3">
      <c r="A835">
        <v>833</v>
      </c>
      <c r="B835">
        <v>2549754.439012841</v>
      </c>
      <c r="C835">
        <v>2015818.188908565</v>
      </c>
    </row>
    <row r="836" spans="1:3">
      <c r="A836">
        <v>834</v>
      </c>
      <c r="B836">
        <v>2549751.021041793</v>
      </c>
      <c r="C836">
        <v>2015816.926994895</v>
      </c>
    </row>
    <row r="837" spans="1:3">
      <c r="A837">
        <v>835</v>
      </c>
      <c r="B837">
        <v>2549757.26614827</v>
      </c>
      <c r="C837">
        <v>2015819.329430309</v>
      </c>
    </row>
    <row r="838" spans="1:3">
      <c r="A838">
        <v>836</v>
      </c>
      <c r="B838">
        <v>2549756.246120115</v>
      </c>
      <c r="C838">
        <v>2015818.943621797</v>
      </c>
    </row>
    <row r="839" spans="1:3">
      <c r="A839">
        <v>837</v>
      </c>
      <c r="B839">
        <v>2549759.065856285</v>
      </c>
      <c r="C839">
        <v>2015820.046710339</v>
      </c>
    </row>
    <row r="840" spans="1:3">
      <c r="A840">
        <v>838</v>
      </c>
      <c r="B840">
        <v>2549757.488026727</v>
      </c>
      <c r="C840">
        <v>2015819.366608844</v>
      </c>
    </row>
    <row r="841" spans="1:3">
      <c r="A841">
        <v>839</v>
      </c>
      <c r="B841">
        <v>2549758.933112351</v>
      </c>
      <c r="C841">
        <v>2015819.999521521</v>
      </c>
    </row>
    <row r="842" spans="1:3">
      <c r="A842">
        <v>840</v>
      </c>
      <c r="B842">
        <v>2549758.244241563</v>
      </c>
      <c r="C842">
        <v>2015819.70124187</v>
      </c>
    </row>
    <row r="843" spans="1:3">
      <c r="A843">
        <v>841</v>
      </c>
      <c r="B843">
        <v>2549760.07287161</v>
      </c>
      <c r="C843">
        <v>2015820.452111269</v>
      </c>
    </row>
    <row r="844" spans="1:3">
      <c r="A844">
        <v>842</v>
      </c>
      <c r="B844">
        <v>2549756.033743106</v>
      </c>
      <c r="C844">
        <v>2015818.812146979</v>
      </c>
    </row>
    <row r="845" spans="1:3">
      <c r="A845">
        <v>843</v>
      </c>
      <c r="B845">
        <v>2549759.822868449</v>
      </c>
      <c r="C845">
        <v>2015820.203356153</v>
      </c>
    </row>
    <row r="846" spans="1:3">
      <c r="A846">
        <v>844</v>
      </c>
      <c r="B846">
        <v>2549756.046757978</v>
      </c>
      <c r="C846">
        <v>2015818.824909862</v>
      </c>
    </row>
    <row r="847" spans="1:3">
      <c r="A847">
        <v>845</v>
      </c>
      <c r="B847">
        <v>2549756.044811126</v>
      </c>
      <c r="C847">
        <v>2015818.897309211</v>
      </c>
    </row>
    <row r="848" spans="1:3">
      <c r="A848">
        <v>846</v>
      </c>
      <c r="B848">
        <v>2549758.435085287</v>
      </c>
      <c r="C848">
        <v>2015819.819243344</v>
      </c>
    </row>
    <row r="849" spans="1:3">
      <c r="A849">
        <v>847</v>
      </c>
      <c r="B849">
        <v>2549758.15153951</v>
      </c>
      <c r="C849">
        <v>2015819.743494204</v>
      </c>
    </row>
    <row r="850" spans="1:3">
      <c r="A850">
        <v>848</v>
      </c>
      <c r="B850">
        <v>2549758.144538904</v>
      </c>
      <c r="C850">
        <v>2015819.751810987</v>
      </c>
    </row>
    <row r="851" spans="1:3">
      <c r="A851">
        <v>849</v>
      </c>
      <c r="B851">
        <v>2549757.795019028</v>
      </c>
      <c r="C851">
        <v>2015819.621841609</v>
      </c>
    </row>
    <row r="852" spans="1:3">
      <c r="A852">
        <v>850</v>
      </c>
      <c r="B852">
        <v>2549759.077273254</v>
      </c>
      <c r="C852">
        <v>2015820.165868905</v>
      </c>
    </row>
    <row r="853" spans="1:3">
      <c r="A853">
        <v>851</v>
      </c>
      <c r="B853">
        <v>2549758.543071102</v>
      </c>
      <c r="C853">
        <v>2015819.983390712</v>
      </c>
    </row>
    <row r="854" spans="1:3">
      <c r="A854">
        <v>852</v>
      </c>
      <c r="B854">
        <v>2549758.348242717</v>
      </c>
      <c r="C854">
        <v>2015819.945169543</v>
      </c>
    </row>
    <row r="855" spans="1:3">
      <c r="A855">
        <v>853</v>
      </c>
      <c r="B855">
        <v>2549758.426449646</v>
      </c>
      <c r="C855">
        <v>2015819.969094325</v>
      </c>
    </row>
    <row r="856" spans="1:3">
      <c r="A856">
        <v>854</v>
      </c>
      <c r="B856">
        <v>2549755.88710624</v>
      </c>
      <c r="C856">
        <v>2015819.037890436</v>
      </c>
    </row>
    <row r="857" spans="1:3">
      <c r="A857">
        <v>855</v>
      </c>
      <c r="B857">
        <v>2549755.901813195</v>
      </c>
      <c r="C857">
        <v>2015819.04764209</v>
      </c>
    </row>
    <row r="858" spans="1:3">
      <c r="A858">
        <v>856</v>
      </c>
      <c r="B858">
        <v>2549757.919548931</v>
      </c>
      <c r="C858">
        <v>2015819.882491817</v>
      </c>
    </row>
    <row r="859" spans="1:3">
      <c r="A859">
        <v>857</v>
      </c>
      <c r="B859">
        <v>2549758.469052138</v>
      </c>
      <c r="C859">
        <v>2015820.072326101</v>
      </c>
    </row>
    <row r="860" spans="1:3">
      <c r="A860">
        <v>858</v>
      </c>
      <c r="B860">
        <v>2549759.619144517</v>
      </c>
      <c r="C860">
        <v>2015820.504032905</v>
      </c>
    </row>
    <row r="861" spans="1:3">
      <c r="A861">
        <v>859</v>
      </c>
      <c r="B861">
        <v>2549758.837985329</v>
      </c>
      <c r="C861">
        <v>2015820.189900236</v>
      </c>
    </row>
    <row r="862" spans="1:3">
      <c r="A862">
        <v>860</v>
      </c>
      <c r="B862">
        <v>2549760.805909258</v>
      </c>
      <c r="C862">
        <v>2015821.000209241</v>
      </c>
    </row>
    <row r="863" spans="1:3">
      <c r="A863">
        <v>861</v>
      </c>
      <c r="B863">
        <v>2549759.179902829</v>
      </c>
      <c r="C863">
        <v>2015820.326683532</v>
      </c>
    </row>
    <row r="864" spans="1:3">
      <c r="A864">
        <v>862</v>
      </c>
      <c r="B864">
        <v>2549759.388267434</v>
      </c>
      <c r="C864">
        <v>2015820.423699847</v>
      </c>
    </row>
    <row r="865" spans="1:3">
      <c r="A865">
        <v>863</v>
      </c>
      <c r="B865">
        <v>2549759.258869299</v>
      </c>
      <c r="C865">
        <v>2015820.375239241</v>
      </c>
    </row>
    <row r="866" spans="1:3">
      <c r="A866">
        <v>864</v>
      </c>
      <c r="B866">
        <v>2549759.272832313</v>
      </c>
      <c r="C866">
        <v>2015820.397666832</v>
      </c>
    </row>
    <row r="867" spans="1:3">
      <c r="A867">
        <v>865</v>
      </c>
      <c r="B867">
        <v>2549758.394326877</v>
      </c>
      <c r="C867">
        <v>2015820.041820736</v>
      </c>
    </row>
    <row r="868" spans="1:3">
      <c r="A868">
        <v>866</v>
      </c>
      <c r="B868">
        <v>2549760.255813701</v>
      </c>
      <c r="C868">
        <v>2015820.709963291</v>
      </c>
    </row>
    <row r="869" spans="1:3">
      <c r="A869">
        <v>867</v>
      </c>
      <c r="B869">
        <v>2549759.965333371</v>
      </c>
      <c r="C869">
        <v>2015820.631955498</v>
      </c>
    </row>
    <row r="870" spans="1:3">
      <c r="A870">
        <v>868</v>
      </c>
      <c r="B870">
        <v>2549760.103722904</v>
      </c>
      <c r="C870">
        <v>2015820.700564989</v>
      </c>
    </row>
    <row r="871" spans="1:3">
      <c r="A871">
        <v>869</v>
      </c>
      <c r="B871">
        <v>2549760.577307239</v>
      </c>
      <c r="C871">
        <v>2015820.909185654</v>
      </c>
    </row>
    <row r="872" spans="1:3">
      <c r="A872">
        <v>870</v>
      </c>
      <c r="B872">
        <v>2549761.04683574</v>
      </c>
      <c r="C872">
        <v>2015821.063015355</v>
      </c>
    </row>
    <row r="873" spans="1:3">
      <c r="A873">
        <v>871</v>
      </c>
      <c r="B873">
        <v>2549759.506649654</v>
      </c>
      <c r="C873">
        <v>2015820.494019465</v>
      </c>
    </row>
    <row r="874" spans="1:3">
      <c r="A874">
        <v>872</v>
      </c>
      <c r="B874">
        <v>2549759.910662971</v>
      </c>
      <c r="C874">
        <v>2015820.632047327</v>
      </c>
    </row>
    <row r="875" spans="1:3">
      <c r="A875">
        <v>873</v>
      </c>
      <c r="B875">
        <v>2549759.645424894</v>
      </c>
      <c r="C875">
        <v>2015820.517820676</v>
      </c>
    </row>
    <row r="876" spans="1:3">
      <c r="A876">
        <v>874</v>
      </c>
      <c r="B876">
        <v>2549762.60744775</v>
      </c>
      <c r="C876">
        <v>2015821.613614936</v>
      </c>
    </row>
    <row r="877" spans="1:3">
      <c r="A877">
        <v>875</v>
      </c>
      <c r="B877">
        <v>2549761.816972679</v>
      </c>
      <c r="C877">
        <v>2015821.281240163</v>
      </c>
    </row>
    <row r="878" spans="1:3">
      <c r="A878">
        <v>876</v>
      </c>
      <c r="B878">
        <v>2549760.727088379</v>
      </c>
      <c r="C878">
        <v>2015820.817143284</v>
      </c>
    </row>
    <row r="879" spans="1:3">
      <c r="A879">
        <v>877</v>
      </c>
      <c r="B879">
        <v>2549761.819635213</v>
      </c>
      <c r="C879">
        <v>2015821.264284176</v>
      </c>
    </row>
    <row r="880" spans="1:3">
      <c r="A880">
        <v>878</v>
      </c>
      <c r="B880">
        <v>2549761.974488956</v>
      </c>
      <c r="C880">
        <v>2015821.334346574</v>
      </c>
    </row>
    <row r="881" spans="1:3">
      <c r="A881">
        <v>879</v>
      </c>
      <c r="B881">
        <v>2549762.613693977</v>
      </c>
      <c r="C881">
        <v>2015821.60130212</v>
      </c>
    </row>
    <row r="882" spans="1:3">
      <c r="A882">
        <v>880</v>
      </c>
      <c r="B882">
        <v>2549762.258268038</v>
      </c>
      <c r="C882">
        <v>2015821.478617531</v>
      </c>
    </row>
    <row r="883" spans="1:3">
      <c r="A883">
        <v>881</v>
      </c>
      <c r="B883">
        <v>2549762.90789782</v>
      </c>
      <c r="C883">
        <v>2015821.706462235</v>
      </c>
    </row>
    <row r="884" spans="1:3">
      <c r="A884">
        <v>882</v>
      </c>
      <c r="B884">
        <v>2549762.577904444</v>
      </c>
      <c r="C884">
        <v>2015821.587196652</v>
      </c>
    </row>
    <row r="885" spans="1:3">
      <c r="A885">
        <v>883</v>
      </c>
      <c r="B885">
        <v>2549762.788055813</v>
      </c>
      <c r="C885">
        <v>2015821.678730664</v>
      </c>
    </row>
    <row r="886" spans="1:3">
      <c r="A886">
        <v>884</v>
      </c>
      <c r="B886">
        <v>2549762.957700948</v>
      </c>
      <c r="C886">
        <v>2015821.741536391</v>
      </c>
    </row>
    <row r="887" spans="1:3">
      <c r="A887">
        <v>885</v>
      </c>
      <c r="B887">
        <v>2549763.131147169</v>
      </c>
      <c r="C887">
        <v>2015821.818453929</v>
      </c>
    </row>
    <row r="888" spans="1:3">
      <c r="A888">
        <v>886</v>
      </c>
      <c r="B888">
        <v>2549762.299238553</v>
      </c>
      <c r="C888">
        <v>2015821.491891324</v>
      </c>
    </row>
    <row r="889" spans="1:3">
      <c r="A889">
        <v>887</v>
      </c>
      <c r="B889">
        <v>2549763.08090063</v>
      </c>
      <c r="C889">
        <v>2015821.771370272</v>
      </c>
    </row>
    <row r="890" spans="1:3">
      <c r="A890">
        <v>888</v>
      </c>
      <c r="B890">
        <v>2549763.171257028</v>
      </c>
      <c r="C890">
        <v>2015821.828050049</v>
      </c>
    </row>
    <row r="891" spans="1:3">
      <c r="A891">
        <v>889</v>
      </c>
      <c r="B891">
        <v>2549762.908018117</v>
      </c>
      <c r="C891">
        <v>2015821.724469327</v>
      </c>
    </row>
    <row r="892" spans="1:3">
      <c r="A892">
        <v>890</v>
      </c>
      <c r="B892">
        <v>2549763.229667302</v>
      </c>
      <c r="C892">
        <v>2015821.841615408</v>
      </c>
    </row>
    <row r="893" spans="1:3">
      <c r="A893">
        <v>891</v>
      </c>
      <c r="B893">
        <v>2549762.578233065</v>
      </c>
      <c r="C893">
        <v>2015821.604269704</v>
      </c>
    </row>
    <row r="894" spans="1:3">
      <c r="A894">
        <v>892</v>
      </c>
      <c r="B894">
        <v>2549763.045773092</v>
      </c>
      <c r="C894">
        <v>2015821.791831152</v>
      </c>
    </row>
    <row r="895" spans="1:3">
      <c r="A895">
        <v>893</v>
      </c>
      <c r="B895">
        <v>2549761.302046125</v>
      </c>
      <c r="C895">
        <v>2015821.143962214</v>
      </c>
    </row>
    <row r="896" spans="1:3">
      <c r="A896">
        <v>894</v>
      </c>
      <c r="B896">
        <v>2549761.553724486</v>
      </c>
      <c r="C896">
        <v>2015821.249123601</v>
      </c>
    </row>
    <row r="897" spans="1:3">
      <c r="A897">
        <v>895</v>
      </c>
      <c r="B897">
        <v>2549760.529485946</v>
      </c>
      <c r="C897">
        <v>2015820.837379137</v>
      </c>
    </row>
    <row r="898" spans="1:3">
      <c r="A898">
        <v>896</v>
      </c>
      <c r="B898">
        <v>2549760.135722454</v>
      </c>
      <c r="C898">
        <v>2015820.671061816</v>
      </c>
    </row>
    <row r="899" spans="1:3">
      <c r="A899">
        <v>897</v>
      </c>
      <c r="B899">
        <v>2549760.16848765</v>
      </c>
      <c r="C899">
        <v>2015820.689407526</v>
      </c>
    </row>
    <row r="900" spans="1:3">
      <c r="A900">
        <v>898</v>
      </c>
      <c r="B900">
        <v>2549760.906381438</v>
      </c>
      <c r="C900">
        <v>2015820.988975689</v>
      </c>
    </row>
    <row r="901" spans="1:3">
      <c r="A901">
        <v>899</v>
      </c>
      <c r="B901">
        <v>2549759.603152308</v>
      </c>
      <c r="C901">
        <v>2015820.479811438</v>
      </c>
    </row>
    <row r="902" spans="1:3">
      <c r="A902">
        <v>900</v>
      </c>
      <c r="B902">
        <v>2549759.466423525</v>
      </c>
      <c r="C902">
        <v>2015820.431337093</v>
      </c>
    </row>
    <row r="903" spans="1:3">
      <c r="A903">
        <v>901</v>
      </c>
      <c r="B903">
        <v>2549759.353869032</v>
      </c>
      <c r="C903">
        <v>2015820.389410927</v>
      </c>
    </row>
    <row r="904" spans="1:3">
      <c r="A904">
        <v>902</v>
      </c>
      <c r="B904">
        <v>2549759.964258223</v>
      </c>
      <c r="C904">
        <v>2015820.604286441</v>
      </c>
    </row>
    <row r="905" spans="1:3">
      <c r="A905">
        <v>903</v>
      </c>
      <c r="B905">
        <v>2549759.579626585</v>
      </c>
      <c r="C905">
        <v>2015820.451758749</v>
      </c>
    </row>
    <row r="906" spans="1:3">
      <c r="A906">
        <v>904</v>
      </c>
      <c r="B906">
        <v>2549759.720555723</v>
      </c>
      <c r="C906">
        <v>2015820.511368272</v>
      </c>
    </row>
    <row r="907" spans="1:3">
      <c r="A907">
        <v>905</v>
      </c>
      <c r="B907">
        <v>2549759.125330539</v>
      </c>
      <c r="C907">
        <v>2015820.278376604</v>
      </c>
    </row>
    <row r="908" spans="1:3">
      <c r="A908">
        <v>906</v>
      </c>
      <c r="B908">
        <v>2549759.525325341</v>
      </c>
      <c r="C908">
        <v>2015820.431017605</v>
      </c>
    </row>
    <row r="909" spans="1:3">
      <c r="A909">
        <v>907</v>
      </c>
      <c r="B909">
        <v>2549759.181064536</v>
      </c>
      <c r="C909">
        <v>2015820.292840248</v>
      </c>
    </row>
    <row r="910" spans="1:3">
      <c r="A910">
        <v>908</v>
      </c>
      <c r="B910">
        <v>2549759.212468269</v>
      </c>
      <c r="C910">
        <v>2015820.318519413</v>
      </c>
    </row>
    <row r="911" spans="1:3">
      <c r="A911">
        <v>909</v>
      </c>
      <c r="B911">
        <v>2549760.213476683</v>
      </c>
      <c r="C911">
        <v>2015820.706020933</v>
      </c>
    </row>
    <row r="912" spans="1:3">
      <c r="A912">
        <v>910</v>
      </c>
      <c r="B912">
        <v>2549760.082497674</v>
      </c>
      <c r="C912">
        <v>2015820.644255702</v>
      </c>
    </row>
    <row r="913" spans="1:3">
      <c r="A913">
        <v>911</v>
      </c>
      <c r="B913">
        <v>2549759.684100459</v>
      </c>
      <c r="C913">
        <v>2015820.50177499</v>
      </c>
    </row>
    <row r="914" spans="1:3">
      <c r="A914">
        <v>912</v>
      </c>
      <c r="B914">
        <v>2549759.313334987</v>
      </c>
      <c r="C914">
        <v>2015820.355185199</v>
      </c>
    </row>
    <row r="915" spans="1:3">
      <c r="A915">
        <v>913</v>
      </c>
      <c r="B915">
        <v>2549760.469987745</v>
      </c>
      <c r="C915">
        <v>2015820.75885421</v>
      </c>
    </row>
    <row r="916" spans="1:3">
      <c r="A916">
        <v>914</v>
      </c>
      <c r="B916">
        <v>2549760.740600361</v>
      </c>
      <c r="C916">
        <v>2015820.864406358</v>
      </c>
    </row>
    <row r="917" spans="1:3">
      <c r="A917">
        <v>915</v>
      </c>
      <c r="B917">
        <v>2549761.19220776</v>
      </c>
      <c r="C917">
        <v>2015821.045106729</v>
      </c>
    </row>
    <row r="918" spans="1:3">
      <c r="A918">
        <v>916</v>
      </c>
      <c r="B918">
        <v>2549760.496432176</v>
      </c>
      <c r="C918">
        <v>2015820.778607012</v>
      </c>
    </row>
    <row r="919" spans="1:3">
      <c r="A919">
        <v>917</v>
      </c>
      <c r="B919">
        <v>2549761.685283096</v>
      </c>
      <c r="C919">
        <v>2015821.210727466</v>
      </c>
    </row>
    <row r="920" spans="1:3">
      <c r="A920">
        <v>918</v>
      </c>
      <c r="B920">
        <v>2549760.187006407</v>
      </c>
      <c r="C920">
        <v>2015820.632467248</v>
      </c>
    </row>
    <row r="921" spans="1:3">
      <c r="A921">
        <v>919</v>
      </c>
      <c r="B921">
        <v>2549760.512767346</v>
      </c>
      <c r="C921">
        <v>2015820.777896638</v>
      </c>
    </row>
    <row r="922" spans="1:3">
      <c r="A922">
        <v>920</v>
      </c>
      <c r="B922">
        <v>2549760.257542741</v>
      </c>
      <c r="C922">
        <v>2015820.678342779</v>
      </c>
    </row>
    <row r="923" spans="1:3">
      <c r="A923">
        <v>921</v>
      </c>
      <c r="B923">
        <v>2549760.153829993</v>
      </c>
      <c r="C923">
        <v>2015820.635050095</v>
      </c>
    </row>
    <row r="924" spans="1:3">
      <c r="A924">
        <v>922</v>
      </c>
      <c r="B924">
        <v>2549759.935035209</v>
      </c>
      <c r="C924">
        <v>2015820.558109148</v>
      </c>
    </row>
    <row r="925" spans="1:3">
      <c r="A925">
        <v>923</v>
      </c>
      <c r="B925">
        <v>2549760.191160593</v>
      </c>
      <c r="C925">
        <v>2015820.652257005</v>
      </c>
    </row>
    <row r="926" spans="1:3">
      <c r="A926">
        <v>924</v>
      </c>
      <c r="B926">
        <v>2549760.158350031</v>
      </c>
      <c r="C926">
        <v>2015820.634141168</v>
      </c>
    </row>
    <row r="927" spans="1:3">
      <c r="A927">
        <v>925</v>
      </c>
      <c r="B927">
        <v>2549760.058814873</v>
      </c>
      <c r="C927">
        <v>2015820.594277099</v>
      </c>
    </row>
    <row r="928" spans="1:3">
      <c r="A928">
        <v>926</v>
      </c>
      <c r="B928">
        <v>2549760.260959989</v>
      </c>
      <c r="C928">
        <v>2015820.674622569</v>
      </c>
    </row>
    <row r="929" spans="1:3">
      <c r="A929">
        <v>927</v>
      </c>
      <c r="B929">
        <v>2549760.360839301</v>
      </c>
      <c r="C929">
        <v>2015820.713219689</v>
      </c>
    </row>
    <row r="930" spans="1:3">
      <c r="A930">
        <v>928</v>
      </c>
      <c r="B930">
        <v>2549760.317471164</v>
      </c>
      <c r="C930">
        <v>2015820.68897614</v>
      </c>
    </row>
    <row r="931" spans="1:3">
      <c r="A931">
        <v>929</v>
      </c>
      <c r="B931">
        <v>2549760.221255903</v>
      </c>
      <c r="C931">
        <v>2015820.657839743</v>
      </c>
    </row>
    <row r="932" spans="1:3">
      <c r="A932">
        <v>930</v>
      </c>
      <c r="B932">
        <v>2549759.937181203</v>
      </c>
      <c r="C932">
        <v>2015820.551019161</v>
      </c>
    </row>
    <row r="933" spans="1:3">
      <c r="A933">
        <v>931</v>
      </c>
      <c r="B933">
        <v>2549760.198626433</v>
      </c>
      <c r="C933">
        <v>2015820.647213984</v>
      </c>
    </row>
    <row r="934" spans="1:3">
      <c r="A934">
        <v>932</v>
      </c>
      <c r="B934">
        <v>2549759.775768475</v>
      </c>
      <c r="C934">
        <v>2015820.499336194</v>
      </c>
    </row>
    <row r="935" spans="1:3">
      <c r="A935">
        <v>933</v>
      </c>
      <c r="B935">
        <v>2549759.668397173</v>
      </c>
      <c r="C935">
        <v>2015820.460781304</v>
      </c>
    </row>
    <row r="936" spans="1:3">
      <c r="A936">
        <v>934</v>
      </c>
      <c r="B936">
        <v>2549760.189743219</v>
      </c>
      <c r="C936">
        <v>2015820.65654878</v>
      </c>
    </row>
    <row r="937" spans="1:3">
      <c r="A937">
        <v>935</v>
      </c>
      <c r="B937">
        <v>2549760.162097639</v>
      </c>
      <c r="C937">
        <v>2015820.65254057</v>
      </c>
    </row>
    <row r="938" spans="1:3">
      <c r="A938">
        <v>936</v>
      </c>
      <c r="B938">
        <v>2549760.255240369</v>
      </c>
      <c r="C938">
        <v>2015820.688058491</v>
      </c>
    </row>
    <row r="939" spans="1:3">
      <c r="A939">
        <v>937</v>
      </c>
      <c r="B939">
        <v>2549760.378003606</v>
      </c>
      <c r="C939">
        <v>2015820.741461673</v>
      </c>
    </row>
    <row r="940" spans="1:3">
      <c r="A940">
        <v>938</v>
      </c>
      <c r="B940">
        <v>2549760.397186167</v>
      </c>
      <c r="C940">
        <v>2015820.751424371</v>
      </c>
    </row>
    <row r="941" spans="1:3">
      <c r="A941">
        <v>939</v>
      </c>
      <c r="B941">
        <v>2549760.418334612</v>
      </c>
      <c r="C941">
        <v>2015820.7473753</v>
      </c>
    </row>
    <row r="942" spans="1:3">
      <c r="A942">
        <v>940</v>
      </c>
      <c r="B942">
        <v>2549760.30981768</v>
      </c>
      <c r="C942">
        <v>2015820.707181958</v>
      </c>
    </row>
    <row r="943" spans="1:3">
      <c r="A943">
        <v>941</v>
      </c>
      <c r="B943">
        <v>2549759.997286858</v>
      </c>
      <c r="C943">
        <v>2015820.584981392</v>
      </c>
    </row>
    <row r="944" spans="1:3">
      <c r="A944">
        <v>942</v>
      </c>
      <c r="B944">
        <v>2549759.889648399</v>
      </c>
      <c r="C944">
        <v>2015820.538941386</v>
      </c>
    </row>
    <row r="945" spans="1:3">
      <c r="A945">
        <v>943</v>
      </c>
      <c r="B945">
        <v>2549759.905774745</v>
      </c>
      <c r="C945">
        <v>2015820.547182507</v>
      </c>
    </row>
    <row r="946" spans="1:3">
      <c r="A946">
        <v>944</v>
      </c>
      <c r="B946">
        <v>2549759.775240932</v>
      </c>
      <c r="C946">
        <v>2015820.495506464</v>
      </c>
    </row>
    <row r="947" spans="1:3">
      <c r="A947">
        <v>945</v>
      </c>
      <c r="B947">
        <v>2549760.004532455</v>
      </c>
      <c r="C947">
        <v>2015820.581515707</v>
      </c>
    </row>
    <row r="948" spans="1:3">
      <c r="A948">
        <v>946</v>
      </c>
      <c r="B948">
        <v>2549759.961701623</v>
      </c>
      <c r="C948">
        <v>2015820.566790848</v>
      </c>
    </row>
    <row r="949" spans="1:3">
      <c r="A949">
        <v>947</v>
      </c>
      <c r="B949">
        <v>2549759.875858877</v>
      </c>
      <c r="C949">
        <v>2015820.529073721</v>
      </c>
    </row>
    <row r="950" spans="1:3">
      <c r="A950">
        <v>948</v>
      </c>
      <c r="B950">
        <v>2549759.937058087</v>
      </c>
      <c r="C950">
        <v>2015820.553782814</v>
      </c>
    </row>
    <row r="951" spans="1:3">
      <c r="A951">
        <v>949</v>
      </c>
      <c r="B951">
        <v>2549760.434978947</v>
      </c>
      <c r="C951">
        <v>2015820.73414317</v>
      </c>
    </row>
    <row r="952" spans="1:3">
      <c r="A952">
        <v>950</v>
      </c>
      <c r="B952">
        <v>2549759.739012717</v>
      </c>
      <c r="C952">
        <v>2015820.475571699</v>
      </c>
    </row>
    <row r="953" spans="1:3">
      <c r="A953">
        <v>951</v>
      </c>
      <c r="B953">
        <v>2549760.160125097</v>
      </c>
      <c r="C953">
        <v>2015820.626480462</v>
      </c>
    </row>
    <row r="954" spans="1:3">
      <c r="A954">
        <v>952</v>
      </c>
      <c r="B954">
        <v>2549759.875643688</v>
      </c>
      <c r="C954">
        <v>2015820.531064301</v>
      </c>
    </row>
    <row r="955" spans="1:3">
      <c r="A955">
        <v>953</v>
      </c>
      <c r="B955">
        <v>2549759.301399351</v>
      </c>
      <c r="C955">
        <v>2015820.306886034</v>
      </c>
    </row>
    <row r="956" spans="1:3">
      <c r="A956">
        <v>954</v>
      </c>
      <c r="B956">
        <v>2549759.868873741</v>
      </c>
      <c r="C956">
        <v>2015820.530118822</v>
      </c>
    </row>
    <row r="957" spans="1:3">
      <c r="A957">
        <v>955</v>
      </c>
      <c r="B957">
        <v>2549760.087722152</v>
      </c>
      <c r="C957">
        <v>2015820.622804732</v>
      </c>
    </row>
    <row r="958" spans="1:3">
      <c r="A958">
        <v>956</v>
      </c>
      <c r="B958">
        <v>2549759.967988148</v>
      </c>
      <c r="C958">
        <v>2015820.567127301</v>
      </c>
    </row>
    <row r="959" spans="1:3">
      <c r="A959">
        <v>957</v>
      </c>
      <c r="B959">
        <v>2549759.700165158</v>
      </c>
      <c r="C959">
        <v>2015820.46152524</v>
      </c>
    </row>
    <row r="960" spans="1:3">
      <c r="A960">
        <v>958</v>
      </c>
      <c r="B960">
        <v>2549759.796580727</v>
      </c>
      <c r="C960">
        <v>2015820.496696506</v>
      </c>
    </row>
    <row r="961" spans="1:3">
      <c r="A961">
        <v>959</v>
      </c>
      <c r="B961">
        <v>2549759.778076208</v>
      </c>
      <c r="C961">
        <v>2015820.485438538</v>
      </c>
    </row>
    <row r="962" spans="1:3">
      <c r="A962">
        <v>960</v>
      </c>
      <c r="B962">
        <v>2549759.585046181</v>
      </c>
      <c r="C962">
        <v>2015820.411557568</v>
      </c>
    </row>
    <row r="963" spans="1:3">
      <c r="A963">
        <v>961</v>
      </c>
      <c r="B963">
        <v>2549759.557478996</v>
      </c>
      <c r="C963">
        <v>2015820.411048166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28922989.56493206</v>
      </c>
      <c r="C2">
        <v>0</v>
      </c>
    </row>
    <row r="3" spans="1:3">
      <c r="A3">
        <v>1</v>
      </c>
      <c r="B3">
        <v>232819358.3461286</v>
      </c>
      <c r="C3">
        <v>464108.8795062706</v>
      </c>
    </row>
    <row r="4" spans="1:3">
      <c r="A4">
        <v>2</v>
      </c>
      <c r="B4">
        <v>225641358.3424606</v>
      </c>
      <c r="C4">
        <v>466899.5663747182</v>
      </c>
    </row>
    <row r="5" spans="1:3">
      <c r="A5">
        <v>3</v>
      </c>
      <c r="B5">
        <v>215966014.6923956</v>
      </c>
      <c r="C5">
        <v>464611.4891454111</v>
      </c>
    </row>
    <row r="6" spans="1:3">
      <c r="A6">
        <v>4</v>
      </c>
      <c r="B6">
        <v>211397486.7365041</v>
      </c>
      <c r="C6">
        <v>465788.0231898254</v>
      </c>
    </row>
    <row r="7" spans="1:3">
      <c r="A7">
        <v>5</v>
      </c>
      <c r="B7">
        <v>203083115.9751222</v>
      </c>
      <c r="C7">
        <v>464714.8192471287</v>
      </c>
    </row>
    <row r="8" spans="1:3">
      <c r="A8">
        <v>6</v>
      </c>
      <c r="B8">
        <v>198902389.442461</v>
      </c>
      <c r="C8">
        <v>466343.4056131761</v>
      </c>
    </row>
    <row r="9" spans="1:3">
      <c r="A9">
        <v>7</v>
      </c>
      <c r="B9">
        <v>190870702.5952094</v>
      </c>
      <c r="C9">
        <v>466600.3096987772</v>
      </c>
    </row>
    <row r="10" spans="1:3">
      <c r="A10">
        <v>8</v>
      </c>
      <c r="B10">
        <v>186825169.7221288</v>
      </c>
      <c r="C10">
        <v>468319.9633333285</v>
      </c>
    </row>
    <row r="11" spans="1:3">
      <c r="A11">
        <v>9</v>
      </c>
      <c r="B11">
        <v>178899072.6022165</v>
      </c>
      <c r="C11">
        <v>468446.8869184567</v>
      </c>
    </row>
    <row r="12" spans="1:3">
      <c r="A12">
        <v>10</v>
      </c>
      <c r="B12">
        <v>174915731.8157545</v>
      </c>
      <c r="C12">
        <v>469954.7953344473</v>
      </c>
    </row>
    <row r="13" spans="1:3">
      <c r="A13">
        <v>11</v>
      </c>
      <c r="B13">
        <v>167040592.4404898</v>
      </c>
      <c r="C13">
        <v>469883.4117149794</v>
      </c>
    </row>
    <row r="14" spans="1:3">
      <c r="A14">
        <v>12</v>
      </c>
      <c r="B14">
        <v>163090358.8710172</v>
      </c>
      <c r="C14">
        <v>471131.5555490694</v>
      </c>
    </row>
    <row r="15" spans="1:3">
      <c r="A15">
        <v>13</v>
      </c>
      <c r="B15">
        <v>155245000.790086</v>
      </c>
      <c r="C15">
        <v>470835.1811069432</v>
      </c>
    </row>
    <row r="16" spans="1:3">
      <c r="A16">
        <v>14</v>
      </c>
      <c r="B16">
        <v>151314233.5842284</v>
      </c>
      <c r="C16">
        <v>471799.509915567</v>
      </c>
    </row>
    <row r="17" spans="1:3">
      <c r="A17">
        <v>15</v>
      </c>
      <c r="B17">
        <v>143490053.2743879</v>
      </c>
      <c r="C17">
        <v>471272.4977764887</v>
      </c>
    </row>
    <row r="18" spans="1:3">
      <c r="A18">
        <v>16</v>
      </c>
      <c r="B18">
        <v>139572620.2164895</v>
      </c>
      <c r="C18">
        <v>471941.9658417947</v>
      </c>
    </row>
    <row r="19" spans="1:3">
      <c r="A19">
        <v>17</v>
      </c>
      <c r="B19">
        <v>131769833.6290975</v>
      </c>
      <c r="C19">
        <v>471192.7821339539</v>
      </c>
    </row>
    <row r="20" spans="1:3">
      <c r="A20">
        <v>18</v>
      </c>
      <c r="B20">
        <v>127872828.0762941</v>
      </c>
      <c r="C20">
        <v>471594.1026062407</v>
      </c>
    </row>
    <row r="21" spans="1:3">
      <c r="A21">
        <v>19</v>
      </c>
      <c r="B21">
        <v>120111524.2675497</v>
      </c>
      <c r="C21">
        <v>470676.5968364807</v>
      </c>
    </row>
    <row r="22" spans="1:3">
      <c r="A22">
        <v>20</v>
      </c>
      <c r="B22">
        <v>107778949.4333808</v>
      </c>
      <c r="C22">
        <v>479375.1377644527</v>
      </c>
    </row>
    <row r="23" spans="1:3">
      <c r="A23">
        <v>21</v>
      </c>
      <c r="B23">
        <v>106336199.4118401</v>
      </c>
      <c r="C23">
        <v>480485.6994362564</v>
      </c>
    </row>
    <row r="24" spans="1:3">
      <c r="A24">
        <v>22</v>
      </c>
      <c r="B24">
        <v>106448834.0079288</v>
      </c>
      <c r="C24">
        <v>481705.2767335746</v>
      </c>
    </row>
    <row r="25" spans="1:3">
      <c r="A25">
        <v>23</v>
      </c>
      <c r="B25">
        <v>104135674.9054884</v>
      </c>
      <c r="C25">
        <v>483068.7705108494</v>
      </c>
    </row>
    <row r="26" spans="1:3">
      <c r="A26">
        <v>24</v>
      </c>
      <c r="B26">
        <v>104151084.2519702</v>
      </c>
      <c r="C26">
        <v>483625.5595650966</v>
      </c>
    </row>
    <row r="27" spans="1:3">
      <c r="A27">
        <v>25</v>
      </c>
      <c r="B27">
        <v>101644271.9589415</v>
      </c>
      <c r="C27">
        <v>485249.8269464877</v>
      </c>
    </row>
    <row r="28" spans="1:3">
      <c r="A28">
        <v>26</v>
      </c>
      <c r="B28">
        <v>101614751.657253</v>
      </c>
      <c r="C28">
        <v>485697.1386075827</v>
      </c>
    </row>
    <row r="29" spans="1:3">
      <c r="A29">
        <v>27</v>
      </c>
      <c r="B29">
        <v>99011039.17549926</v>
      </c>
      <c r="C29">
        <v>488108.1120522094</v>
      </c>
    </row>
    <row r="30" spans="1:3">
      <c r="A30">
        <v>28</v>
      </c>
      <c r="B30">
        <v>98951814.82598841</v>
      </c>
      <c r="C30">
        <v>488456.118166689</v>
      </c>
    </row>
    <row r="31" spans="1:3">
      <c r="A31">
        <v>29</v>
      </c>
      <c r="B31">
        <v>95914640.95519897</v>
      </c>
      <c r="C31">
        <v>491526.8999962084</v>
      </c>
    </row>
    <row r="32" spans="1:3">
      <c r="A32">
        <v>30</v>
      </c>
      <c r="B32">
        <v>95834430.66311239</v>
      </c>
      <c r="C32">
        <v>491777.075791142</v>
      </c>
    </row>
    <row r="33" spans="1:3">
      <c r="A33">
        <v>31</v>
      </c>
      <c r="B33">
        <v>92425994.95603843</v>
      </c>
      <c r="C33">
        <v>495779.3845089998</v>
      </c>
    </row>
    <row r="34" spans="1:3">
      <c r="A34">
        <v>32</v>
      </c>
      <c r="B34">
        <v>88930523.85502335</v>
      </c>
      <c r="C34">
        <v>500527.7132047531</v>
      </c>
    </row>
    <row r="35" spans="1:3">
      <c r="A35">
        <v>33</v>
      </c>
      <c r="B35">
        <v>87686805.14510871</v>
      </c>
      <c r="C35">
        <v>502932.8651733834</v>
      </c>
    </row>
    <row r="36" spans="1:3">
      <c r="A36">
        <v>34</v>
      </c>
      <c r="B36">
        <v>87580536.39784041</v>
      </c>
      <c r="C36">
        <v>502984.6841207867</v>
      </c>
    </row>
    <row r="37" spans="1:3">
      <c r="A37">
        <v>35</v>
      </c>
      <c r="B37">
        <v>83659080.6304394</v>
      </c>
      <c r="C37">
        <v>509707.7392311772</v>
      </c>
    </row>
    <row r="38" spans="1:3">
      <c r="A38">
        <v>36</v>
      </c>
      <c r="B38">
        <v>79795967.19596815</v>
      </c>
      <c r="C38">
        <v>517306.0417358134</v>
      </c>
    </row>
    <row r="39" spans="1:3">
      <c r="A39">
        <v>37</v>
      </c>
      <c r="B39">
        <v>78206637.60815443</v>
      </c>
      <c r="C39">
        <v>521896.823676569</v>
      </c>
    </row>
    <row r="40" spans="1:3">
      <c r="A40">
        <v>38</v>
      </c>
      <c r="B40">
        <v>76939990.38290486</v>
      </c>
      <c r="C40">
        <v>524833.0393592488</v>
      </c>
    </row>
    <row r="41" spans="1:3">
      <c r="A41">
        <v>39</v>
      </c>
      <c r="B41">
        <v>72185245.18771927</v>
      </c>
      <c r="C41">
        <v>537092.0588544332</v>
      </c>
    </row>
    <row r="42" spans="1:3">
      <c r="A42">
        <v>40</v>
      </c>
      <c r="B42">
        <v>70553827.40450716</v>
      </c>
      <c r="C42">
        <v>542728.2151290317</v>
      </c>
    </row>
    <row r="43" spans="1:3">
      <c r="A43">
        <v>41</v>
      </c>
      <c r="B43">
        <v>70020600.22273731</v>
      </c>
      <c r="C43">
        <v>546193.5334743334</v>
      </c>
    </row>
    <row r="44" spans="1:3">
      <c r="A44">
        <v>42</v>
      </c>
      <c r="B44">
        <v>70403164.47675705</v>
      </c>
      <c r="C44">
        <v>545370.3112446814</v>
      </c>
    </row>
    <row r="45" spans="1:3">
      <c r="A45">
        <v>43</v>
      </c>
      <c r="B45">
        <v>69255473.06374305</v>
      </c>
      <c r="C45">
        <v>550242.5496761015</v>
      </c>
    </row>
    <row r="46" spans="1:3">
      <c r="A46">
        <v>44</v>
      </c>
      <c r="B46">
        <v>69548888.27897231</v>
      </c>
      <c r="C46">
        <v>549644.1583914212</v>
      </c>
    </row>
    <row r="47" spans="1:3">
      <c r="A47">
        <v>45</v>
      </c>
      <c r="B47">
        <v>67925370.63797393</v>
      </c>
      <c r="C47">
        <v>555934.8172334691</v>
      </c>
    </row>
    <row r="48" spans="1:3">
      <c r="A48">
        <v>46</v>
      </c>
      <c r="B48">
        <v>67989560.12460014</v>
      </c>
      <c r="C48">
        <v>556323.0106995923</v>
      </c>
    </row>
    <row r="49" spans="1:3">
      <c r="A49">
        <v>47</v>
      </c>
      <c r="B49">
        <v>66536793.64620687</v>
      </c>
      <c r="C49">
        <v>561941.2249736701</v>
      </c>
    </row>
    <row r="50" spans="1:3">
      <c r="A50">
        <v>48</v>
      </c>
      <c r="B50">
        <v>65812648.94030099</v>
      </c>
      <c r="C50">
        <v>565569.6960457715</v>
      </c>
    </row>
    <row r="51" spans="1:3">
      <c r="A51">
        <v>49</v>
      </c>
      <c r="B51">
        <v>65909019.14851926</v>
      </c>
      <c r="C51">
        <v>565706.9518084446</v>
      </c>
    </row>
    <row r="52" spans="1:3">
      <c r="A52">
        <v>50</v>
      </c>
      <c r="B52">
        <v>64212119.95810935</v>
      </c>
      <c r="C52">
        <v>571920.2913857924</v>
      </c>
    </row>
    <row r="53" spans="1:3">
      <c r="A53">
        <v>51</v>
      </c>
      <c r="B53">
        <v>62192471.68606358</v>
      </c>
      <c r="C53">
        <v>580005.0556986349</v>
      </c>
    </row>
    <row r="54" spans="1:3">
      <c r="A54">
        <v>52</v>
      </c>
      <c r="B54">
        <v>60179812.61795041</v>
      </c>
      <c r="C54">
        <v>588466.4316836529</v>
      </c>
    </row>
    <row r="55" spans="1:3">
      <c r="A55">
        <v>53</v>
      </c>
      <c r="B55">
        <v>59478786.98811482</v>
      </c>
      <c r="C55">
        <v>590985.6174370246</v>
      </c>
    </row>
    <row r="56" spans="1:3">
      <c r="A56">
        <v>54</v>
      </c>
      <c r="B56">
        <v>59544871.52566861</v>
      </c>
      <c r="C56">
        <v>590831.6550751466</v>
      </c>
    </row>
    <row r="57" spans="1:3">
      <c r="A57">
        <v>55</v>
      </c>
      <c r="B57">
        <v>57439404.61925525</v>
      </c>
      <c r="C57">
        <v>600118.4076126929</v>
      </c>
    </row>
    <row r="58" spans="1:3">
      <c r="A58">
        <v>56</v>
      </c>
      <c r="B58">
        <v>55680525.66413654</v>
      </c>
      <c r="C58">
        <v>608844.7893734509</v>
      </c>
    </row>
    <row r="59" spans="1:3">
      <c r="A59">
        <v>57</v>
      </c>
      <c r="B59">
        <v>54597150.67120379</v>
      </c>
      <c r="C59">
        <v>613090.1296254324</v>
      </c>
    </row>
    <row r="60" spans="1:3">
      <c r="A60">
        <v>58</v>
      </c>
      <c r="B60">
        <v>52506442.71066847</v>
      </c>
      <c r="C60">
        <v>626988.0578403759</v>
      </c>
    </row>
    <row r="61" spans="1:3">
      <c r="A61">
        <v>59</v>
      </c>
      <c r="B61">
        <v>51644950.40037983</v>
      </c>
      <c r="C61">
        <v>633417.0182073468</v>
      </c>
    </row>
    <row r="62" spans="1:3">
      <c r="A62">
        <v>60</v>
      </c>
      <c r="B62">
        <v>51332045.43516082</v>
      </c>
      <c r="C62">
        <v>634478.3098715541</v>
      </c>
    </row>
    <row r="63" spans="1:3">
      <c r="A63">
        <v>61</v>
      </c>
      <c r="B63">
        <v>51270443.52580637</v>
      </c>
      <c r="C63">
        <v>635588.5571611789</v>
      </c>
    </row>
    <row r="64" spans="1:3">
      <c r="A64">
        <v>62</v>
      </c>
      <c r="B64">
        <v>50581810.72512778</v>
      </c>
      <c r="C64">
        <v>639606.920186892</v>
      </c>
    </row>
    <row r="65" spans="1:3">
      <c r="A65">
        <v>63</v>
      </c>
      <c r="B65">
        <v>50517211.79138442</v>
      </c>
      <c r="C65">
        <v>640349.7087062123</v>
      </c>
    </row>
    <row r="66" spans="1:3">
      <c r="A66">
        <v>64</v>
      </c>
      <c r="B66">
        <v>49634329.89660492</v>
      </c>
      <c r="C66">
        <v>645911.132178897</v>
      </c>
    </row>
    <row r="67" spans="1:3">
      <c r="A67">
        <v>65</v>
      </c>
      <c r="B67">
        <v>49560550.29071703</v>
      </c>
      <c r="C67">
        <v>646804.981789789</v>
      </c>
    </row>
    <row r="68" spans="1:3">
      <c r="A68">
        <v>66</v>
      </c>
      <c r="B68">
        <v>49518244.37845801</v>
      </c>
      <c r="C68">
        <v>647157.5813070277</v>
      </c>
    </row>
    <row r="69" spans="1:3">
      <c r="A69">
        <v>67</v>
      </c>
      <c r="B69">
        <v>48628111.96636841</v>
      </c>
      <c r="C69">
        <v>653051.6921770406</v>
      </c>
    </row>
    <row r="70" spans="1:3">
      <c r="A70">
        <v>68</v>
      </c>
      <c r="B70">
        <v>48476082.8879255</v>
      </c>
      <c r="C70">
        <v>654946.1908016164</v>
      </c>
    </row>
    <row r="71" spans="1:3">
      <c r="A71">
        <v>69</v>
      </c>
      <c r="B71">
        <v>48397903.24360225</v>
      </c>
      <c r="C71">
        <v>655170.7336803653</v>
      </c>
    </row>
    <row r="72" spans="1:3">
      <c r="A72">
        <v>70</v>
      </c>
      <c r="B72">
        <v>47004679.94533949</v>
      </c>
      <c r="C72">
        <v>665995.1830629775</v>
      </c>
    </row>
    <row r="73" spans="1:3">
      <c r="A73">
        <v>71</v>
      </c>
      <c r="B73">
        <v>45782942.56695627</v>
      </c>
      <c r="C73">
        <v>676637.8645446984</v>
      </c>
    </row>
    <row r="74" spans="1:3">
      <c r="A74">
        <v>72</v>
      </c>
      <c r="B74">
        <v>45706417.43109496</v>
      </c>
      <c r="C74">
        <v>676981.5945218258</v>
      </c>
    </row>
    <row r="75" spans="1:3">
      <c r="A75">
        <v>73</v>
      </c>
      <c r="B75">
        <v>45786915.54746495</v>
      </c>
      <c r="C75">
        <v>676884.641547311</v>
      </c>
    </row>
    <row r="76" spans="1:3">
      <c r="A76">
        <v>74</v>
      </c>
      <c r="B76">
        <v>45195247.45211331</v>
      </c>
      <c r="C76">
        <v>682069.6918069256</v>
      </c>
    </row>
    <row r="77" spans="1:3">
      <c r="A77">
        <v>75</v>
      </c>
      <c r="B77">
        <v>45156361.14975451</v>
      </c>
      <c r="C77">
        <v>682446.2101044394</v>
      </c>
    </row>
    <row r="78" spans="1:3">
      <c r="A78">
        <v>76</v>
      </c>
      <c r="B78">
        <v>43814190.04648043</v>
      </c>
      <c r="C78">
        <v>695919.6920853602</v>
      </c>
    </row>
    <row r="79" spans="1:3">
      <c r="A79">
        <v>77</v>
      </c>
      <c r="B79">
        <v>43064371.3504921</v>
      </c>
      <c r="C79">
        <v>702504.6546057009</v>
      </c>
    </row>
    <row r="80" spans="1:3">
      <c r="A80">
        <v>78</v>
      </c>
      <c r="B80">
        <v>42288493.7061797</v>
      </c>
      <c r="C80">
        <v>712482.2343803813</v>
      </c>
    </row>
    <row r="81" spans="1:3">
      <c r="A81">
        <v>79</v>
      </c>
      <c r="B81">
        <v>41173461.61757541</v>
      </c>
      <c r="C81">
        <v>724506.3694856557</v>
      </c>
    </row>
    <row r="82" spans="1:3">
      <c r="A82">
        <v>80</v>
      </c>
      <c r="B82">
        <v>40729348.36097331</v>
      </c>
      <c r="C82">
        <v>730257.8532977811</v>
      </c>
    </row>
    <row r="83" spans="1:3">
      <c r="A83">
        <v>81</v>
      </c>
      <c r="B83">
        <v>40545544.39276526</v>
      </c>
      <c r="C83">
        <v>734173.2614958376</v>
      </c>
    </row>
    <row r="84" spans="1:3">
      <c r="A84">
        <v>82</v>
      </c>
      <c r="B84">
        <v>40565014.43157998</v>
      </c>
      <c r="C84">
        <v>734467.2466724504</v>
      </c>
    </row>
    <row r="85" spans="1:3">
      <c r="A85">
        <v>83</v>
      </c>
      <c r="B85">
        <v>40000862.84088545</v>
      </c>
      <c r="C85">
        <v>740973.9285370841</v>
      </c>
    </row>
    <row r="86" spans="1:3">
      <c r="A86">
        <v>84</v>
      </c>
      <c r="B86">
        <v>39336868.27400433</v>
      </c>
      <c r="C86">
        <v>750360.0535591563</v>
      </c>
    </row>
    <row r="87" spans="1:3">
      <c r="A87">
        <v>85</v>
      </c>
      <c r="B87">
        <v>39049315.58790179</v>
      </c>
      <c r="C87">
        <v>754800.1792002493</v>
      </c>
    </row>
    <row r="88" spans="1:3">
      <c r="A88">
        <v>86</v>
      </c>
      <c r="B88">
        <v>39052068.44134619</v>
      </c>
      <c r="C88">
        <v>755015.065900059</v>
      </c>
    </row>
    <row r="89" spans="1:3">
      <c r="A89">
        <v>87</v>
      </c>
      <c r="B89">
        <v>38451326.84619053</v>
      </c>
      <c r="C89">
        <v>763629.2465956175</v>
      </c>
    </row>
    <row r="90" spans="1:3">
      <c r="A90">
        <v>88</v>
      </c>
      <c r="B90">
        <v>37803043.43459396</v>
      </c>
      <c r="C90">
        <v>773694.4133951031</v>
      </c>
    </row>
    <row r="91" spans="1:3">
      <c r="A91">
        <v>89</v>
      </c>
      <c r="B91">
        <v>37157516.51506928</v>
      </c>
      <c r="C91">
        <v>783394.6936283321</v>
      </c>
    </row>
    <row r="92" spans="1:3">
      <c r="A92">
        <v>90</v>
      </c>
      <c r="B92">
        <v>36475830.52327572</v>
      </c>
      <c r="C92">
        <v>794081.1943031806</v>
      </c>
    </row>
    <row r="93" spans="1:3">
      <c r="A93">
        <v>91</v>
      </c>
      <c r="B93">
        <v>35956669.41872956</v>
      </c>
      <c r="C93">
        <v>802641.278289411</v>
      </c>
    </row>
    <row r="94" spans="1:3">
      <c r="A94">
        <v>92</v>
      </c>
      <c r="B94">
        <v>35549992.51956655</v>
      </c>
      <c r="C94">
        <v>809949.8797878016</v>
      </c>
    </row>
    <row r="95" spans="1:3">
      <c r="A95">
        <v>93</v>
      </c>
      <c r="B95">
        <v>35406223.60497856</v>
      </c>
      <c r="C95">
        <v>811350.3284140371</v>
      </c>
    </row>
    <row r="96" spans="1:3">
      <c r="A96">
        <v>94</v>
      </c>
      <c r="B96">
        <v>35421364.74370845</v>
      </c>
      <c r="C96">
        <v>811201.0433470441</v>
      </c>
    </row>
    <row r="97" spans="1:3">
      <c r="A97">
        <v>95</v>
      </c>
      <c r="B97">
        <v>34789533.22306307</v>
      </c>
      <c r="C97">
        <v>821992.800826284</v>
      </c>
    </row>
    <row r="98" spans="1:3">
      <c r="A98">
        <v>96</v>
      </c>
      <c r="B98">
        <v>34415796.67370554</v>
      </c>
      <c r="C98">
        <v>830828.0880999392</v>
      </c>
    </row>
    <row r="99" spans="1:3">
      <c r="A99">
        <v>97</v>
      </c>
      <c r="B99">
        <v>34010334.09882535</v>
      </c>
      <c r="C99">
        <v>837177.1833992436</v>
      </c>
    </row>
    <row r="100" spans="1:3">
      <c r="A100">
        <v>98</v>
      </c>
      <c r="B100">
        <v>33371959.30925765</v>
      </c>
      <c r="C100">
        <v>851129.2774972718</v>
      </c>
    </row>
    <row r="101" spans="1:3">
      <c r="A101">
        <v>99</v>
      </c>
      <c r="B101">
        <v>33194414.14510317</v>
      </c>
      <c r="C101">
        <v>855491.2011197056</v>
      </c>
    </row>
    <row r="102" spans="1:3">
      <c r="A102">
        <v>100</v>
      </c>
      <c r="B102">
        <v>33201694.18460069</v>
      </c>
      <c r="C102">
        <v>856211.234057241</v>
      </c>
    </row>
    <row r="103" spans="1:3">
      <c r="A103">
        <v>101</v>
      </c>
      <c r="B103">
        <v>32890155.69482474</v>
      </c>
      <c r="C103">
        <v>861579.8883090951</v>
      </c>
    </row>
    <row r="104" spans="1:3">
      <c r="A104">
        <v>102</v>
      </c>
      <c r="B104">
        <v>32759969.55825275</v>
      </c>
      <c r="C104">
        <v>864333.4132332909</v>
      </c>
    </row>
    <row r="105" spans="1:3">
      <c r="A105">
        <v>103</v>
      </c>
      <c r="B105">
        <v>32749224.42550381</v>
      </c>
      <c r="C105">
        <v>864929.9876950958</v>
      </c>
    </row>
    <row r="106" spans="1:3">
      <c r="A106">
        <v>104</v>
      </c>
      <c r="B106">
        <v>32255049.55294175</v>
      </c>
      <c r="C106">
        <v>875855.601464536</v>
      </c>
    </row>
    <row r="107" spans="1:3">
      <c r="A107">
        <v>105</v>
      </c>
      <c r="B107">
        <v>32069417.09046652</v>
      </c>
      <c r="C107">
        <v>881007.4922159057</v>
      </c>
    </row>
    <row r="108" spans="1:3">
      <c r="A108">
        <v>106</v>
      </c>
      <c r="B108">
        <v>32092428.61262808</v>
      </c>
      <c r="C108">
        <v>880697.0304075426</v>
      </c>
    </row>
    <row r="109" spans="1:3">
      <c r="A109">
        <v>107</v>
      </c>
      <c r="B109">
        <v>31883745.62062276</v>
      </c>
      <c r="C109">
        <v>885249.7865604814</v>
      </c>
    </row>
    <row r="110" spans="1:3">
      <c r="A110">
        <v>108</v>
      </c>
      <c r="B110">
        <v>31876347.50931787</v>
      </c>
      <c r="C110">
        <v>885446.847765901</v>
      </c>
    </row>
    <row r="111" spans="1:3">
      <c r="A111">
        <v>109</v>
      </c>
      <c r="B111">
        <v>31375915.28498148</v>
      </c>
      <c r="C111">
        <v>896983.3376767151</v>
      </c>
    </row>
    <row r="112" spans="1:3">
      <c r="A112">
        <v>110</v>
      </c>
      <c r="B112">
        <v>30939454.309847</v>
      </c>
      <c r="C112">
        <v>907994.0069692886</v>
      </c>
    </row>
    <row r="113" spans="1:3">
      <c r="A113">
        <v>111</v>
      </c>
      <c r="B113">
        <v>30456333.70359945</v>
      </c>
      <c r="C113">
        <v>921094.5069498671</v>
      </c>
    </row>
    <row r="114" spans="1:3">
      <c r="A114">
        <v>112</v>
      </c>
      <c r="B114">
        <v>30133659.63112317</v>
      </c>
      <c r="C114">
        <v>929555.4714452786</v>
      </c>
    </row>
    <row r="115" spans="1:3">
      <c r="A115">
        <v>113</v>
      </c>
      <c r="B115">
        <v>29892500.41581771</v>
      </c>
      <c r="C115">
        <v>936154.303139718</v>
      </c>
    </row>
    <row r="116" spans="1:3">
      <c r="A116">
        <v>114</v>
      </c>
      <c r="B116">
        <v>29667687.44598033</v>
      </c>
      <c r="C116">
        <v>943745.1876493578</v>
      </c>
    </row>
    <row r="117" spans="1:3">
      <c r="A117">
        <v>115</v>
      </c>
      <c r="B117">
        <v>29271993.76249702</v>
      </c>
      <c r="C117">
        <v>956026.73032387</v>
      </c>
    </row>
    <row r="118" spans="1:3">
      <c r="A118">
        <v>116</v>
      </c>
      <c r="B118">
        <v>28992059.48845591</v>
      </c>
      <c r="C118">
        <v>962937.2076996169</v>
      </c>
    </row>
    <row r="119" spans="1:3">
      <c r="A119">
        <v>117</v>
      </c>
      <c r="B119">
        <v>28700839.49713655</v>
      </c>
      <c r="C119">
        <v>973653.736689058</v>
      </c>
    </row>
    <row r="120" spans="1:3">
      <c r="A120">
        <v>118</v>
      </c>
      <c r="B120">
        <v>28348738.96248621</v>
      </c>
      <c r="C120">
        <v>984540.2642162079</v>
      </c>
    </row>
    <row r="121" spans="1:3">
      <c r="A121">
        <v>119</v>
      </c>
      <c r="B121">
        <v>28140939.16020598</v>
      </c>
      <c r="C121">
        <v>992527.3698233163</v>
      </c>
    </row>
    <row r="122" spans="1:3">
      <c r="A122">
        <v>120</v>
      </c>
      <c r="B122">
        <v>28044822.49988575</v>
      </c>
      <c r="C122">
        <v>994807.3498420699</v>
      </c>
    </row>
    <row r="123" spans="1:3">
      <c r="A123">
        <v>121</v>
      </c>
      <c r="B123">
        <v>28044762.13867268</v>
      </c>
      <c r="C123">
        <v>995037.8450502295</v>
      </c>
    </row>
    <row r="124" spans="1:3">
      <c r="A124">
        <v>122</v>
      </c>
      <c r="B124">
        <v>27820630.82804376</v>
      </c>
      <c r="C124">
        <v>1003491.792265273</v>
      </c>
    </row>
    <row r="125" spans="1:3">
      <c r="A125">
        <v>123</v>
      </c>
      <c r="B125">
        <v>27521630.79529378</v>
      </c>
      <c r="C125">
        <v>1014019.759247785</v>
      </c>
    </row>
    <row r="126" spans="1:3">
      <c r="A126">
        <v>124</v>
      </c>
      <c r="B126">
        <v>27408229.43254578</v>
      </c>
      <c r="C126">
        <v>1017696.916202884</v>
      </c>
    </row>
    <row r="127" spans="1:3">
      <c r="A127">
        <v>125</v>
      </c>
      <c r="B127">
        <v>27411893.06056862</v>
      </c>
      <c r="C127">
        <v>1017519.07061315</v>
      </c>
    </row>
    <row r="128" spans="1:3">
      <c r="A128">
        <v>126</v>
      </c>
      <c r="B128">
        <v>27350652.3902652</v>
      </c>
      <c r="C128">
        <v>1020127.575639214</v>
      </c>
    </row>
    <row r="129" spans="1:3">
      <c r="A129">
        <v>127</v>
      </c>
      <c r="B129">
        <v>27346660.75283949</v>
      </c>
      <c r="C129">
        <v>1020134.290579035</v>
      </c>
    </row>
    <row r="130" spans="1:3">
      <c r="A130">
        <v>128</v>
      </c>
      <c r="B130">
        <v>27021547.16321523</v>
      </c>
      <c r="C130">
        <v>1032922.125427913</v>
      </c>
    </row>
    <row r="131" spans="1:3">
      <c r="A131">
        <v>129</v>
      </c>
      <c r="B131">
        <v>26752653.05810621</v>
      </c>
      <c r="C131">
        <v>1043681.191666476</v>
      </c>
    </row>
    <row r="132" spans="1:3">
      <c r="A132">
        <v>130</v>
      </c>
      <c r="B132">
        <v>26439691.42609845</v>
      </c>
      <c r="C132">
        <v>1056083.229362099</v>
      </c>
    </row>
    <row r="133" spans="1:3">
      <c r="A133">
        <v>131</v>
      </c>
      <c r="B133">
        <v>26216343.08227259</v>
      </c>
      <c r="C133">
        <v>1066390.221335527</v>
      </c>
    </row>
    <row r="134" spans="1:3">
      <c r="A134">
        <v>132</v>
      </c>
      <c r="B134">
        <v>26047163.53856242</v>
      </c>
      <c r="C134">
        <v>1074310.916509154</v>
      </c>
    </row>
    <row r="135" spans="1:3">
      <c r="A135">
        <v>133</v>
      </c>
      <c r="B135">
        <v>25883637.7241133</v>
      </c>
      <c r="C135">
        <v>1080487.210644786</v>
      </c>
    </row>
    <row r="136" spans="1:3">
      <c r="A136">
        <v>134</v>
      </c>
      <c r="B136">
        <v>25612036.7833893</v>
      </c>
      <c r="C136">
        <v>1092502.875775282</v>
      </c>
    </row>
    <row r="137" spans="1:3">
      <c r="A137">
        <v>135</v>
      </c>
      <c r="B137">
        <v>25411154.96434189</v>
      </c>
      <c r="C137">
        <v>1103651.02715253</v>
      </c>
    </row>
    <row r="138" spans="1:3">
      <c r="A138">
        <v>136</v>
      </c>
      <c r="B138">
        <v>25202751.66664264</v>
      </c>
      <c r="C138">
        <v>1112260.73999207</v>
      </c>
    </row>
    <row r="139" spans="1:3">
      <c r="A139">
        <v>137</v>
      </c>
      <c r="B139">
        <v>24951807.80714783</v>
      </c>
      <c r="C139">
        <v>1125259.331873064</v>
      </c>
    </row>
    <row r="140" spans="1:3">
      <c r="A140">
        <v>138</v>
      </c>
      <c r="B140">
        <v>24796082.46568228</v>
      </c>
      <c r="C140">
        <v>1132478.06562129</v>
      </c>
    </row>
    <row r="141" spans="1:3">
      <c r="A141">
        <v>139</v>
      </c>
      <c r="B141">
        <v>24723520.09070875</v>
      </c>
      <c r="C141">
        <v>1137371.123278043</v>
      </c>
    </row>
    <row r="142" spans="1:3">
      <c r="A142">
        <v>140</v>
      </c>
      <c r="B142">
        <v>24721739.73889685</v>
      </c>
      <c r="C142">
        <v>1137602.507371219</v>
      </c>
    </row>
    <row r="143" spans="1:3">
      <c r="A143">
        <v>141</v>
      </c>
      <c r="B143">
        <v>24558911.40302319</v>
      </c>
      <c r="C143">
        <v>1145585.85273838</v>
      </c>
    </row>
    <row r="144" spans="1:3">
      <c r="A144">
        <v>142</v>
      </c>
      <c r="B144">
        <v>24350746.71910829</v>
      </c>
      <c r="C144">
        <v>1157017.412081141</v>
      </c>
    </row>
    <row r="145" spans="1:3">
      <c r="A145">
        <v>143</v>
      </c>
      <c r="B145">
        <v>24190947.62591125</v>
      </c>
      <c r="C145">
        <v>1165599.694133299</v>
      </c>
    </row>
    <row r="146" spans="1:3">
      <c r="A146">
        <v>144</v>
      </c>
      <c r="B146">
        <v>24107952.40817644</v>
      </c>
      <c r="C146">
        <v>1170629.646024064</v>
      </c>
    </row>
    <row r="147" spans="1:3">
      <c r="A147">
        <v>145</v>
      </c>
      <c r="B147">
        <v>24111821.59028472</v>
      </c>
      <c r="C147">
        <v>1170650.865164895</v>
      </c>
    </row>
    <row r="148" spans="1:3">
      <c r="A148">
        <v>146</v>
      </c>
      <c r="B148">
        <v>23956398.84027708</v>
      </c>
      <c r="C148">
        <v>1179286.345185157</v>
      </c>
    </row>
    <row r="149" spans="1:3">
      <c r="A149">
        <v>147</v>
      </c>
      <c r="B149">
        <v>23793685.2939692</v>
      </c>
      <c r="C149">
        <v>1188470.845207677</v>
      </c>
    </row>
    <row r="150" spans="1:3">
      <c r="A150">
        <v>148</v>
      </c>
      <c r="B150">
        <v>23619444.12839343</v>
      </c>
      <c r="C150">
        <v>1198756.076321493</v>
      </c>
    </row>
    <row r="151" spans="1:3">
      <c r="A151">
        <v>149</v>
      </c>
      <c r="B151">
        <v>23415796.13828137</v>
      </c>
      <c r="C151">
        <v>1211774.448276207</v>
      </c>
    </row>
    <row r="152" spans="1:3">
      <c r="A152">
        <v>150</v>
      </c>
      <c r="B152">
        <v>23266879.40092692</v>
      </c>
      <c r="C152">
        <v>1220167.793929442</v>
      </c>
    </row>
    <row r="153" spans="1:3">
      <c r="A153">
        <v>151</v>
      </c>
      <c r="B153">
        <v>23152495.67918493</v>
      </c>
      <c r="C153">
        <v>1226719.79589581</v>
      </c>
    </row>
    <row r="154" spans="1:3">
      <c r="A154">
        <v>152</v>
      </c>
      <c r="B154">
        <v>23046605.38014894</v>
      </c>
      <c r="C154">
        <v>1234743.231627643</v>
      </c>
    </row>
    <row r="155" spans="1:3">
      <c r="A155">
        <v>153</v>
      </c>
      <c r="B155">
        <v>22863454.33796714</v>
      </c>
      <c r="C155">
        <v>1247348.616583358</v>
      </c>
    </row>
    <row r="156" spans="1:3">
      <c r="A156">
        <v>154</v>
      </c>
      <c r="B156">
        <v>22722365.62186424</v>
      </c>
      <c r="C156">
        <v>1255247.47520369</v>
      </c>
    </row>
    <row r="157" spans="1:3">
      <c r="A157">
        <v>155</v>
      </c>
      <c r="B157">
        <v>22575833.93653589</v>
      </c>
      <c r="C157">
        <v>1266872.680529889</v>
      </c>
    </row>
    <row r="158" spans="1:3">
      <c r="A158">
        <v>156</v>
      </c>
      <c r="B158">
        <v>22399240.6311755</v>
      </c>
      <c r="C158">
        <v>1279090.383493499</v>
      </c>
    </row>
    <row r="159" spans="1:3">
      <c r="A159">
        <v>157</v>
      </c>
      <c r="B159">
        <v>22279642.49742263</v>
      </c>
      <c r="C159">
        <v>1288476.597124542</v>
      </c>
    </row>
    <row r="160" spans="1:3">
      <c r="A160">
        <v>158</v>
      </c>
      <c r="B160">
        <v>22222258.70560709</v>
      </c>
      <c r="C160">
        <v>1291577.814058328</v>
      </c>
    </row>
    <row r="161" spans="1:3">
      <c r="A161">
        <v>159</v>
      </c>
      <c r="B161">
        <v>22222471.7716434</v>
      </c>
      <c r="C161">
        <v>1291717.828607311</v>
      </c>
    </row>
    <row r="162" spans="1:3">
      <c r="A162">
        <v>160</v>
      </c>
      <c r="B162">
        <v>22100007.75458515</v>
      </c>
      <c r="C162">
        <v>1301362.223258397</v>
      </c>
    </row>
    <row r="163" spans="1:3">
      <c r="A163">
        <v>161</v>
      </c>
      <c r="B163">
        <v>21947555.85092529</v>
      </c>
      <c r="C163">
        <v>1312943.555228583</v>
      </c>
    </row>
    <row r="164" spans="1:3">
      <c r="A164">
        <v>162</v>
      </c>
      <c r="B164">
        <v>21825443.90043709</v>
      </c>
      <c r="C164">
        <v>1322876.554588616</v>
      </c>
    </row>
    <row r="165" spans="1:3">
      <c r="A165">
        <v>163</v>
      </c>
      <c r="B165">
        <v>21760438.33708562</v>
      </c>
      <c r="C165">
        <v>1327751.787864296</v>
      </c>
    </row>
    <row r="166" spans="1:3">
      <c r="A166">
        <v>164</v>
      </c>
      <c r="B166">
        <v>21701945.10444973</v>
      </c>
      <c r="C166">
        <v>1332403.077259734</v>
      </c>
    </row>
    <row r="167" spans="1:3">
      <c r="A167">
        <v>165</v>
      </c>
      <c r="B167">
        <v>21702287.39039227</v>
      </c>
      <c r="C167">
        <v>1332450.960687349</v>
      </c>
    </row>
    <row r="168" spans="1:3">
      <c r="A168">
        <v>166</v>
      </c>
      <c r="B168">
        <v>21563710.971372</v>
      </c>
      <c r="C168">
        <v>1344040.566712209</v>
      </c>
    </row>
    <row r="169" spans="1:3">
      <c r="A169">
        <v>167</v>
      </c>
      <c r="B169">
        <v>21437803.84669373</v>
      </c>
      <c r="C169">
        <v>1354821.185735555</v>
      </c>
    </row>
    <row r="170" spans="1:3">
      <c r="A170">
        <v>168</v>
      </c>
      <c r="B170">
        <v>21291530.63199876</v>
      </c>
      <c r="C170">
        <v>1366923.801052372</v>
      </c>
    </row>
    <row r="171" spans="1:3">
      <c r="A171">
        <v>169</v>
      </c>
      <c r="B171">
        <v>21183954.61382433</v>
      </c>
      <c r="C171">
        <v>1377492.699857546</v>
      </c>
    </row>
    <row r="172" spans="1:3">
      <c r="A172">
        <v>170</v>
      </c>
      <c r="B172">
        <v>21102846.96058188</v>
      </c>
      <c r="C172">
        <v>1385685.599733559</v>
      </c>
    </row>
    <row r="173" spans="1:3">
      <c r="A173">
        <v>171</v>
      </c>
      <c r="B173">
        <v>21027712.00379045</v>
      </c>
      <c r="C173">
        <v>1391424.143325114</v>
      </c>
    </row>
    <row r="174" spans="1:3">
      <c r="A174">
        <v>172</v>
      </c>
      <c r="B174">
        <v>20897865.1985548</v>
      </c>
      <c r="C174">
        <v>1403133.350439928</v>
      </c>
    </row>
    <row r="175" spans="1:3">
      <c r="A175">
        <v>173</v>
      </c>
      <c r="B175">
        <v>20797299.9665474</v>
      </c>
      <c r="C175">
        <v>1414511.626616422</v>
      </c>
    </row>
    <row r="176" spans="1:3">
      <c r="A176">
        <v>174</v>
      </c>
      <c r="B176">
        <v>20692039.95674521</v>
      </c>
      <c r="C176">
        <v>1423351.435204512</v>
      </c>
    </row>
    <row r="177" spans="1:3">
      <c r="A177">
        <v>175</v>
      </c>
      <c r="B177">
        <v>20563155.39516146</v>
      </c>
      <c r="C177">
        <v>1436594.023328677</v>
      </c>
    </row>
    <row r="178" spans="1:3">
      <c r="A178">
        <v>176</v>
      </c>
      <c r="B178">
        <v>20471830.83410726</v>
      </c>
      <c r="C178">
        <v>1445322.368352195</v>
      </c>
    </row>
    <row r="179" spans="1:3">
      <c r="A179">
        <v>177</v>
      </c>
      <c r="B179">
        <v>20427669.83598286</v>
      </c>
      <c r="C179">
        <v>1451090.892713853</v>
      </c>
    </row>
    <row r="180" spans="1:3">
      <c r="A180">
        <v>178</v>
      </c>
      <c r="B180">
        <v>20429737.13631655</v>
      </c>
      <c r="C180">
        <v>1450923.110799591</v>
      </c>
    </row>
    <row r="181" spans="1:3">
      <c r="A181">
        <v>179</v>
      </c>
      <c r="B181">
        <v>20335431.76601045</v>
      </c>
      <c r="C181">
        <v>1460193.845229299</v>
      </c>
    </row>
    <row r="182" spans="1:3">
      <c r="A182">
        <v>180</v>
      </c>
      <c r="B182">
        <v>20222054.50506525</v>
      </c>
      <c r="C182">
        <v>1472489.95831538</v>
      </c>
    </row>
    <row r="183" spans="1:3">
      <c r="A183">
        <v>181</v>
      </c>
      <c r="B183">
        <v>20128636.06928099</v>
      </c>
      <c r="C183">
        <v>1482361.758564105</v>
      </c>
    </row>
    <row r="184" spans="1:3">
      <c r="A184">
        <v>182</v>
      </c>
      <c r="B184">
        <v>20077971.96604965</v>
      </c>
      <c r="C184">
        <v>1488294.500843162</v>
      </c>
    </row>
    <row r="185" spans="1:3">
      <c r="A185">
        <v>183</v>
      </c>
      <c r="B185">
        <v>20033102.75396766</v>
      </c>
      <c r="C185">
        <v>1493444.183922891</v>
      </c>
    </row>
    <row r="186" spans="1:3">
      <c r="A186">
        <v>184</v>
      </c>
      <c r="B186">
        <v>19960334.52589351</v>
      </c>
      <c r="C186">
        <v>1501499.625771319</v>
      </c>
    </row>
    <row r="187" spans="1:3">
      <c r="A187">
        <v>185</v>
      </c>
      <c r="B187">
        <v>19869103.67872116</v>
      </c>
      <c r="C187">
        <v>1511851.277439565</v>
      </c>
    </row>
    <row r="188" spans="1:3">
      <c r="A188">
        <v>186</v>
      </c>
      <c r="B188">
        <v>19777448.83542123</v>
      </c>
      <c r="C188">
        <v>1522466.925245404</v>
      </c>
    </row>
    <row r="189" spans="1:3">
      <c r="A189">
        <v>187</v>
      </c>
      <c r="B189">
        <v>19672312.55207874</v>
      </c>
      <c r="C189">
        <v>1535673.169326823</v>
      </c>
    </row>
    <row r="190" spans="1:3">
      <c r="A190">
        <v>188</v>
      </c>
      <c r="B190">
        <v>19594478.28241263</v>
      </c>
      <c r="C190">
        <v>1544123.432389848</v>
      </c>
    </row>
    <row r="191" spans="1:3">
      <c r="A191">
        <v>189</v>
      </c>
      <c r="B191">
        <v>19536090.6820839</v>
      </c>
      <c r="C191">
        <v>1550424.767999919</v>
      </c>
    </row>
    <row r="192" spans="1:3">
      <c r="A192">
        <v>190</v>
      </c>
      <c r="B192">
        <v>19483414.29284347</v>
      </c>
      <c r="C192">
        <v>1558209.583206197</v>
      </c>
    </row>
    <row r="193" spans="1:3">
      <c r="A193">
        <v>191</v>
      </c>
      <c r="B193">
        <v>19390644.58227154</v>
      </c>
      <c r="C193">
        <v>1570490.667510407</v>
      </c>
    </row>
    <row r="194" spans="1:3">
      <c r="A194">
        <v>192</v>
      </c>
      <c r="B194">
        <v>19318345.82003238</v>
      </c>
      <c r="C194">
        <v>1578068.107704557</v>
      </c>
    </row>
    <row r="195" spans="1:3">
      <c r="A195">
        <v>193</v>
      </c>
      <c r="B195">
        <v>19242873.30667331</v>
      </c>
      <c r="C195">
        <v>1589485.671876804</v>
      </c>
    </row>
    <row r="196" spans="1:3">
      <c r="A196">
        <v>194</v>
      </c>
      <c r="B196">
        <v>19148321.23917292</v>
      </c>
      <c r="C196">
        <v>1601870.218460946</v>
      </c>
    </row>
    <row r="197" spans="1:3">
      <c r="A197">
        <v>195</v>
      </c>
      <c r="B197">
        <v>19078523.17176057</v>
      </c>
      <c r="C197">
        <v>1612020.849509087</v>
      </c>
    </row>
    <row r="198" spans="1:3">
      <c r="A198">
        <v>196</v>
      </c>
      <c r="B198">
        <v>19043958.18486368</v>
      </c>
      <c r="C198">
        <v>1615603.425987384</v>
      </c>
    </row>
    <row r="199" spans="1:3">
      <c r="A199">
        <v>197</v>
      </c>
      <c r="B199">
        <v>19044493.71894106</v>
      </c>
      <c r="C199">
        <v>1615561.153911713</v>
      </c>
    </row>
    <row r="200" spans="1:3">
      <c r="A200">
        <v>198</v>
      </c>
      <c r="B200">
        <v>18973926.65267855</v>
      </c>
      <c r="C200">
        <v>1626038.406661101</v>
      </c>
    </row>
    <row r="201" spans="1:3">
      <c r="A201">
        <v>199</v>
      </c>
      <c r="B201">
        <v>18888013.64033067</v>
      </c>
      <c r="C201">
        <v>1638233.731485037</v>
      </c>
    </row>
    <row r="202" spans="1:3">
      <c r="A202">
        <v>200</v>
      </c>
      <c r="B202">
        <v>18815106.10478497</v>
      </c>
      <c r="C202">
        <v>1649251.821383727</v>
      </c>
    </row>
    <row r="203" spans="1:3">
      <c r="A203">
        <v>201</v>
      </c>
      <c r="B203">
        <v>18774191.74275681</v>
      </c>
      <c r="C203">
        <v>1655026.682728086</v>
      </c>
    </row>
    <row r="204" spans="1:3">
      <c r="A204">
        <v>202</v>
      </c>
      <c r="B204">
        <v>18738104.0225217</v>
      </c>
      <c r="C204">
        <v>1660307.77882812</v>
      </c>
    </row>
    <row r="205" spans="1:3">
      <c r="A205">
        <v>203</v>
      </c>
      <c r="B205">
        <v>18681734.87245746</v>
      </c>
      <c r="C205">
        <v>1669166.858339302</v>
      </c>
    </row>
    <row r="206" spans="1:3">
      <c r="A206">
        <v>204</v>
      </c>
      <c r="B206">
        <v>18612139.3389077</v>
      </c>
      <c r="C206">
        <v>1680074.608723775</v>
      </c>
    </row>
    <row r="207" spans="1:3">
      <c r="A207">
        <v>205</v>
      </c>
      <c r="B207">
        <v>18542859.4097851</v>
      </c>
      <c r="C207">
        <v>1691150.020089784</v>
      </c>
    </row>
    <row r="208" spans="1:3">
      <c r="A208">
        <v>206</v>
      </c>
      <c r="B208">
        <v>18463901.55620895</v>
      </c>
      <c r="C208">
        <v>1703238.259399846</v>
      </c>
    </row>
    <row r="209" spans="1:3">
      <c r="A209">
        <v>207</v>
      </c>
      <c r="B209">
        <v>18404965.02571386</v>
      </c>
      <c r="C209">
        <v>1713981.76609402</v>
      </c>
    </row>
    <row r="210" spans="1:3">
      <c r="A210">
        <v>208</v>
      </c>
      <c r="B210">
        <v>18361241.45539057</v>
      </c>
      <c r="C210">
        <v>1722241.260114321</v>
      </c>
    </row>
    <row r="211" spans="1:3">
      <c r="A211">
        <v>209</v>
      </c>
      <c r="B211">
        <v>18321913.97374926</v>
      </c>
      <c r="C211">
        <v>1727670.123918205</v>
      </c>
    </row>
    <row r="212" spans="1:3">
      <c r="A212">
        <v>210</v>
      </c>
      <c r="B212">
        <v>18253194.1971539</v>
      </c>
      <c r="C212">
        <v>1738962.396942865</v>
      </c>
    </row>
    <row r="213" spans="1:3">
      <c r="A213">
        <v>211</v>
      </c>
      <c r="B213">
        <v>18200153.67303038</v>
      </c>
      <c r="C213">
        <v>1750089.409304201</v>
      </c>
    </row>
    <row r="214" spans="1:3">
      <c r="A214">
        <v>212</v>
      </c>
      <c r="B214">
        <v>18144478.44493588</v>
      </c>
      <c r="C214">
        <v>1758456.229513184</v>
      </c>
    </row>
    <row r="215" spans="1:3">
      <c r="A215">
        <v>213</v>
      </c>
      <c r="B215">
        <v>18073813.01882765</v>
      </c>
      <c r="C215">
        <v>1771563.523240846</v>
      </c>
    </row>
    <row r="216" spans="1:3">
      <c r="A216">
        <v>214</v>
      </c>
      <c r="B216">
        <v>18020463.51320164</v>
      </c>
      <c r="C216">
        <v>1780816.610729298</v>
      </c>
    </row>
    <row r="217" spans="1:3">
      <c r="A217">
        <v>215</v>
      </c>
      <c r="B217">
        <v>17994096.58948325</v>
      </c>
      <c r="C217">
        <v>1786981.270180816</v>
      </c>
    </row>
    <row r="218" spans="1:3">
      <c r="A218">
        <v>216</v>
      </c>
      <c r="B218">
        <v>17961516.05375504</v>
      </c>
      <c r="C218">
        <v>1792875.481150924</v>
      </c>
    </row>
    <row r="219" spans="1:3">
      <c r="A219">
        <v>217</v>
      </c>
      <c r="B219">
        <v>17913709.31444692</v>
      </c>
      <c r="C219">
        <v>1801409.636603181</v>
      </c>
    </row>
    <row r="220" spans="1:3">
      <c r="A220">
        <v>218</v>
      </c>
      <c r="B220">
        <v>17849005.43375315</v>
      </c>
      <c r="C220">
        <v>1814056.986806514</v>
      </c>
    </row>
    <row r="221" spans="1:3">
      <c r="A221">
        <v>219</v>
      </c>
      <c r="B221">
        <v>17793112.38429661</v>
      </c>
      <c r="C221">
        <v>1824703.5754718</v>
      </c>
    </row>
    <row r="222" spans="1:3">
      <c r="A222">
        <v>220</v>
      </c>
      <c r="B222">
        <v>17761379.92689561</v>
      </c>
      <c r="C222">
        <v>1831336.311902851</v>
      </c>
    </row>
    <row r="223" spans="1:3">
      <c r="A223">
        <v>221</v>
      </c>
      <c r="B223">
        <v>17733747.51063475</v>
      </c>
      <c r="C223">
        <v>1837049.841039657</v>
      </c>
    </row>
    <row r="224" spans="1:3">
      <c r="A224">
        <v>222</v>
      </c>
      <c r="B224">
        <v>17690678.99056909</v>
      </c>
      <c r="C224">
        <v>1845465.204777492</v>
      </c>
    </row>
    <row r="225" spans="1:3">
      <c r="A225">
        <v>223</v>
      </c>
      <c r="B225">
        <v>17638322.8738125</v>
      </c>
      <c r="C225">
        <v>1856131.507985765</v>
      </c>
    </row>
    <row r="226" spans="1:3">
      <c r="A226">
        <v>224</v>
      </c>
      <c r="B226">
        <v>17586272.14682991</v>
      </c>
      <c r="C226">
        <v>1866894.031216969</v>
      </c>
    </row>
    <row r="227" spans="1:3">
      <c r="A227">
        <v>225</v>
      </c>
      <c r="B227">
        <v>17527039.36088985</v>
      </c>
      <c r="C227">
        <v>1880193.850246234</v>
      </c>
    </row>
    <row r="228" spans="1:3">
      <c r="A228">
        <v>226</v>
      </c>
      <c r="B228">
        <v>17482055.40000366</v>
      </c>
      <c r="C228">
        <v>1888873.703996204</v>
      </c>
    </row>
    <row r="229" spans="1:3">
      <c r="A229">
        <v>227</v>
      </c>
      <c r="B229">
        <v>17448647.87846996</v>
      </c>
      <c r="C229">
        <v>1895199.059058218</v>
      </c>
    </row>
    <row r="230" spans="1:3">
      <c r="A230">
        <v>228</v>
      </c>
      <c r="B230">
        <v>17419199.45222577</v>
      </c>
      <c r="C230">
        <v>1902961.706074651</v>
      </c>
    </row>
    <row r="231" spans="1:3">
      <c r="A231">
        <v>229</v>
      </c>
      <c r="B231">
        <v>17367602.6282541</v>
      </c>
      <c r="C231">
        <v>1915057.671674807</v>
      </c>
    </row>
    <row r="232" spans="1:3">
      <c r="A232">
        <v>230</v>
      </c>
      <c r="B232">
        <v>17327349.12693195</v>
      </c>
      <c r="C232">
        <v>1922331.627633481</v>
      </c>
    </row>
    <row r="233" spans="1:3">
      <c r="A233">
        <v>231</v>
      </c>
      <c r="B233">
        <v>17285525.41897702</v>
      </c>
      <c r="C233">
        <v>1933534.727985214</v>
      </c>
    </row>
    <row r="234" spans="1:3">
      <c r="A234">
        <v>232</v>
      </c>
      <c r="B234">
        <v>17231684.28080364</v>
      </c>
      <c r="C234">
        <v>1945855.10486246</v>
      </c>
    </row>
    <row r="235" spans="1:3">
      <c r="A235">
        <v>233</v>
      </c>
      <c r="B235">
        <v>17189863.66437452</v>
      </c>
      <c r="C235">
        <v>1956407.958523832</v>
      </c>
    </row>
    <row r="236" spans="1:3">
      <c r="A236">
        <v>234</v>
      </c>
      <c r="B236">
        <v>17168626.707068</v>
      </c>
      <c r="C236">
        <v>1960251.101085176</v>
      </c>
    </row>
    <row r="237" spans="1:3">
      <c r="A237">
        <v>235</v>
      </c>
      <c r="B237">
        <v>17142820.13219927</v>
      </c>
      <c r="C237">
        <v>1966777.243220913</v>
      </c>
    </row>
    <row r="238" spans="1:3">
      <c r="A238">
        <v>236</v>
      </c>
      <c r="B238">
        <v>17105801.43533035</v>
      </c>
      <c r="C238">
        <v>1976485.610221665</v>
      </c>
    </row>
    <row r="239" spans="1:3">
      <c r="A239">
        <v>237</v>
      </c>
      <c r="B239">
        <v>17056068.24602142</v>
      </c>
      <c r="C239">
        <v>1988830.232410251</v>
      </c>
    </row>
    <row r="240" spans="1:3">
      <c r="A240">
        <v>238</v>
      </c>
      <c r="B240">
        <v>17012506.87635845</v>
      </c>
      <c r="C240">
        <v>2000311.848261003</v>
      </c>
    </row>
    <row r="241" spans="1:3">
      <c r="A241">
        <v>239</v>
      </c>
      <c r="B241">
        <v>16987286.07088626</v>
      </c>
      <c r="C241">
        <v>2006537.52535558</v>
      </c>
    </row>
    <row r="242" spans="1:3">
      <c r="A242">
        <v>240</v>
      </c>
      <c r="B242">
        <v>16965490.57936361</v>
      </c>
      <c r="C242">
        <v>2012074.550389103</v>
      </c>
    </row>
    <row r="243" spans="1:3">
      <c r="A243">
        <v>241</v>
      </c>
      <c r="B243">
        <v>16932411.59399059</v>
      </c>
      <c r="C243">
        <v>2021207.076112136</v>
      </c>
    </row>
    <row r="244" spans="1:3">
      <c r="A244">
        <v>242</v>
      </c>
      <c r="B244">
        <v>16892429.27709451</v>
      </c>
      <c r="C244">
        <v>2032089.429838994</v>
      </c>
    </row>
    <row r="245" spans="1:3">
      <c r="A245">
        <v>243</v>
      </c>
      <c r="B245">
        <v>16852787.90368386</v>
      </c>
      <c r="C245">
        <v>2043088.71932218</v>
      </c>
    </row>
    <row r="246" spans="1:3">
      <c r="A246">
        <v>244</v>
      </c>
      <c r="B246">
        <v>16807372.24392224</v>
      </c>
      <c r="C246">
        <v>2055043.639698824</v>
      </c>
    </row>
    <row r="247" spans="1:3">
      <c r="A247">
        <v>245</v>
      </c>
      <c r="B247">
        <v>16772576.55368743</v>
      </c>
      <c r="C247">
        <v>2065978.742375066</v>
      </c>
    </row>
    <row r="248" spans="1:3">
      <c r="A248">
        <v>246</v>
      </c>
      <c r="B248">
        <v>16746922.48606561</v>
      </c>
      <c r="C248">
        <v>2074390.928355606</v>
      </c>
    </row>
    <row r="249" spans="1:3">
      <c r="A249">
        <v>247</v>
      </c>
      <c r="B249">
        <v>16724267.02600329</v>
      </c>
      <c r="C249">
        <v>2079695.851023443</v>
      </c>
    </row>
    <row r="250" spans="1:3">
      <c r="A250">
        <v>248</v>
      </c>
      <c r="B250">
        <v>16684824.29790224</v>
      </c>
      <c r="C250">
        <v>2090763.646675088</v>
      </c>
    </row>
    <row r="251" spans="1:3">
      <c r="A251">
        <v>249</v>
      </c>
      <c r="B251">
        <v>16654374.91829864</v>
      </c>
      <c r="C251">
        <v>2101857.878328462</v>
      </c>
    </row>
    <row r="252" spans="1:3">
      <c r="A252">
        <v>250</v>
      </c>
      <c r="B252">
        <v>16622450.42172417</v>
      </c>
      <c r="C252">
        <v>2109945.768906571</v>
      </c>
    </row>
    <row r="253" spans="1:3">
      <c r="A253">
        <v>251</v>
      </c>
      <c r="B253">
        <v>16581175.7737029</v>
      </c>
      <c r="C253">
        <v>2122998.641288022</v>
      </c>
    </row>
    <row r="254" spans="1:3">
      <c r="A254">
        <v>252</v>
      </c>
      <c r="B254">
        <v>16548486.36634967</v>
      </c>
      <c r="C254">
        <v>2132682.20276928</v>
      </c>
    </row>
    <row r="255" spans="1:3">
      <c r="A255">
        <v>253</v>
      </c>
      <c r="B255">
        <v>16531902.15120418</v>
      </c>
      <c r="C255">
        <v>2139259.734289243</v>
      </c>
    </row>
    <row r="256" spans="1:3">
      <c r="A256">
        <v>254</v>
      </c>
      <c r="B256">
        <v>16511817.53326998</v>
      </c>
      <c r="C256">
        <v>2145441.978388384</v>
      </c>
    </row>
    <row r="257" spans="1:3">
      <c r="A257">
        <v>255</v>
      </c>
      <c r="B257">
        <v>16483201.29093002</v>
      </c>
      <c r="C257">
        <v>2154084.970686584</v>
      </c>
    </row>
    <row r="258" spans="1:3">
      <c r="A258">
        <v>256</v>
      </c>
      <c r="B258">
        <v>16444868.37053756</v>
      </c>
      <c r="C258">
        <v>2166801.231851443</v>
      </c>
    </row>
    <row r="259" spans="1:3">
      <c r="A259">
        <v>257</v>
      </c>
      <c r="B259">
        <v>16410780.35236876</v>
      </c>
      <c r="C259">
        <v>2177818.210498811</v>
      </c>
    </row>
    <row r="260" spans="1:3">
      <c r="A260">
        <v>258</v>
      </c>
      <c r="B260">
        <v>16390784.51511429</v>
      </c>
      <c r="C260">
        <v>2184883.975078283</v>
      </c>
    </row>
    <row r="261" spans="1:3">
      <c r="A261">
        <v>259</v>
      </c>
      <c r="B261">
        <v>16373672.53038185</v>
      </c>
      <c r="C261">
        <v>2190889.714106183</v>
      </c>
    </row>
    <row r="262" spans="1:3">
      <c r="A262">
        <v>260</v>
      </c>
      <c r="B262">
        <v>16347877.82185479</v>
      </c>
      <c r="C262">
        <v>2199352.64118898</v>
      </c>
    </row>
    <row r="263" spans="1:3">
      <c r="A263">
        <v>261</v>
      </c>
      <c r="B263">
        <v>16317006.48952012</v>
      </c>
      <c r="C263">
        <v>2209968.612898496</v>
      </c>
    </row>
    <row r="264" spans="1:3">
      <c r="A264">
        <v>262</v>
      </c>
      <c r="B264">
        <v>16286405.76645833</v>
      </c>
      <c r="C264">
        <v>2220612.86486866</v>
      </c>
    </row>
    <row r="265" spans="1:3">
      <c r="A265">
        <v>263</v>
      </c>
      <c r="B265">
        <v>16251420.15650819</v>
      </c>
      <c r="C265">
        <v>2233902.818668246</v>
      </c>
    </row>
    <row r="266" spans="1:3">
      <c r="A266">
        <v>264</v>
      </c>
      <c r="B266">
        <v>16224131.38774138</v>
      </c>
      <c r="C266">
        <v>2242756.675577745</v>
      </c>
    </row>
    <row r="267" spans="1:3">
      <c r="A267">
        <v>265</v>
      </c>
      <c r="B267">
        <v>16203950.12992846</v>
      </c>
      <c r="C267">
        <v>2249112.826677607</v>
      </c>
    </row>
    <row r="268" spans="1:3">
      <c r="A268">
        <v>266</v>
      </c>
      <c r="B268">
        <v>16186515.46160841</v>
      </c>
      <c r="C268">
        <v>2256910.274650298</v>
      </c>
    </row>
    <row r="269" spans="1:3">
      <c r="A269">
        <v>267</v>
      </c>
      <c r="B269">
        <v>16156187.48697931</v>
      </c>
      <c r="C269">
        <v>2268891.586465701</v>
      </c>
    </row>
    <row r="270" spans="1:3">
      <c r="A270">
        <v>268</v>
      </c>
      <c r="B270">
        <v>16132517.32939219</v>
      </c>
      <c r="C270">
        <v>2275867.000816354</v>
      </c>
    </row>
    <row r="271" spans="1:3">
      <c r="A271">
        <v>269</v>
      </c>
      <c r="B271">
        <v>16108154.37826793</v>
      </c>
      <c r="C271">
        <v>2286919.947315455</v>
      </c>
    </row>
    <row r="272" spans="1:3">
      <c r="A272">
        <v>270</v>
      </c>
      <c r="B272">
        <v>16076223.24531213</v>
      </c>
      <c r="C272">
        <v>2299091.530379872</v>
      </c>
    </row>
    <row r="273" spans="1:3">
      <c r="A273">
        <v>271</v>
      </c>
      <c r="B273">
        <v>16050627.21717306</v>
      </c>
      <c r="C273">
        <v>2309849.643531297</v>
      </c>
    </row>
    <row r="274" spans="1:3">
      <c r="A274">
        <v>272</v>
      </c>
      <c r="B274">
        <v>16037412.45665492</v>
      </c>
      <c r="C274">
        <v>2313794.017468031</v>
      </c>
    </row>
    <row r="275" spans="1:3">
      <c r="A275">
        <v>273</v>
      </c>
      <c r="B275">
        <v>16021762.20027617</v>
      </c>
      <c r="C275">
        <v>2320385.59848828</v>
      </c>
    </row>
    <row r="276" spans="1:3">
      <c r="A276">
        <v>274</v>
      </c>
      <c r="B276">
        <v>15999720.0068758</v>
      </c>
      <c r="C276">
        <v>2330058.604963117</v>
      </c>
    </row>
    <row r="277" spans="1:3">
      <c r="A277">
        <v>275</v>
      </c>
      <c r="B277">
        <v>15969989.38524765</v>
      </c>
      <c r="C277">
        <v>2342311.807034589</v>
      </c>
    </row>
    <row r="278" spans="1:3">
      <c r="A278">
        <v>276</v>
      </c>
      <c r="B278">
        <v>15943290.37909702</v>
      </c>
      <c r="C278">
        <v>2353998.091911843</v>
      </c>
    </row>
    <row r="279" spans="1:3">
      <c r="A279">
        <v>277</v>
      </c>
      <c r="B279">
        <v>15927407.12930823</v>
      </c>
      <c r="C279">
        <v>2360507.970504482</v>
      </c>
    </row>
    <row r="280" spans="1:3">
      <c r="A280">
        <v>278</v>
      </c>
      <c r="B280">
        <v>15913918.18385499</v>
      </c>
      <c r="C280">
        <v>2366176.911887866</v>
      </c>
    </row>
    <row r="281" spans="1:3">
      <c r="A281">
        <v>279</v>
      </c>
      <c r="B281">
        <v>15893954.52694908</v>
      </c>
      <c r="C281">
        <v>2375382.234321944</v>
      </c>
    </row>
    <row r="282" spans="1:3">
      <c r="A282">
        <v>280</v>
      </c>
      <c r="B282">
        <v>15870132.66596664</v>
      </c>
      <c r="C282">
        <v>2386155.007019028</v>
      </c>
    </row>
    <row r="283" spans="1:3">
      <c r="A283">
        <v>281</v>
      </c>
      <c r="B283">
        <v>15846554.30905421</v>
      </c>
      <c r="C283">
        <v>2397029.027515106</v>
      </c>
    </row>
    <row r="284" spans="1:3">
      <c r="A284">
        <v>282</v>
      </c>
      <c r="B284">
        <v>15819315.39967177</v>
      </c>
      <c r="C284">
        <v>2408827.069250779</v>
      </c>
    </row>
    <row r="285" spans="1:3">
      <c r="A285">
        <v>283</v>
      </c>
      <c r="B285">
        <v>15797938.09697767</v>
      </c>
      <c r="C285">
        <v>2419953.721661713</v>
      </c>
    </row>
    <row r="286" spans="1:3">
      <c r="A286">
        <v>284</v>
      </c>
      <c r="B286">
        <v>15782254.48932868</v>
      </c>
      <c r="C286">
        <v>2428536.244290963</v>
      </c>
    </row>
    <row r="287" spans="1:3">
      <c r="A287">
        <v>285</v>
      </c>
      <c r="B287">
        <v>15768620.42661138</v>
      </c>
      <c r="C287">
        <v>2433713.189956259</v>
      </c>
    </row>
    <row r="288" spans="1:3">
      <c r="A288">
        <v>286</v>
      </c>
      <c r="B288">
        <v>15745082.64393108</v>
      </c>
      <c r="C288">
        <v>2444550.275360542</v>
      </c>
    </row>
    <row r="289" spans="1:3">
      <c r="A289">
        <v>287</v>
      </c>
      <c r="B289">
        <v>15727023.86954033</v>
      </c>
      <c r="C289">
        <v>2455627.401330979</v>
      </c>
    </row>
    <row r="290" spans="1:3">
      <c r="A290">
        <v>288</v>
      </c>
      <c r="B290">
        <v>15708197.00718499</v>
      </c>
      <c r="C290">
        <v>2463305.310059933</v>
      </c>
    </row>
    <row r="291" spans="1:3">
      <c r="A291">
        <v>289</v>
      </c>
      <c r="B291">
        <v>15683511.60094031</v>
      </c>
      <c r="C291">
        <v>2476186.074523067</v>
      </c>
    </row>
    <row r="292" spans="1:3">
      <c r="A292">
        <v>290</v>
      </c>
      <c r="B292">
        <v>15663494.30990204</v>
      </c>
      <c r="C292">
        <v>2485925.788034918</v>
      </c>
    </row>
    <row r="293" spans="1:3">
      <c r="A293">
        <v>291</v>
      </c>
      <c r="B293">
        <v>15653306.49360153</v>
      </c>
      <c r="C293">
        <v>2492671.255356902</v>
      </c>
    </row>
    <row r="294" spans="1:3">
      <c r="A294">
        <v>292</v>
      </c>
      <c r="B294">
        <v>15641218.88482829</v>
      </c>
      <c r="C294">
        <v>2498779.423881202</v>
      </c>
    </row>
    <row r="295" spans="1:3">
      <c r="A295">
        <v>293</v>
      </c>
      <c r="B295">
        <v>15624230.58335493</v>
      </c>
      <c r="C295">
        <v>2507137.343970242</v>
      </c>
    </row>
    <row r="296" spans="1:3">
      <c r="A296">
        <v>294</v>
      </c>
      <c r="B296">
        <v>15601227.88034204</v>
      </c>
      <c r="C296">
        <v>2519688.309902715</v>
      </c>
    </row>
    <row r="297" spans="1:3">
      <c r="A297">
        <v>295</v>
      </c>
      <c r="B297">
        <v>15580344.537368</v>
      </c>
      <c r="C297">
        <v>2530762.919843727</v>
      </c>
    </row>
    <row r="298" spans="1:3">
      <c r="A298">
        <v>296</v>
      </c>
      <c r="B298">
        <v>15567866.80868262</v>
      </c>
      <c r="C298">
        <v>2538016.344180803</v>
      </c>
    </row>
    <row r="299" spans="1:3">
      <c r="A299">
        <v>297</v>
      </c>
      <c r="B299">
        <v>15557376.15863385</v>
      </c>
      <c r="C299">
        <v>2544088.45617153</v>
      </c>
    </row>
    <row r="300" spans="1:3">
      <c r="A300">
        <v>298</v>
      </c>
      <c r="B300">
        <v>15541883.16827782</v>
      </c>
      <c r="C300">
        <v>2552367.940601158</v>
      </c>
    </row>
    <row r="301" spans="1:3">
      <c r="A301">
        <v>299</v>
      </c>
      <c r="B301">
        <v>15523479.56938554</v>
      </c>
      <c r="C301">
        <v>2562723.886103841</v>
      </c>
    </row>
    <row r="302" spans="1:3">
      <c r="A302">
        <v>300</v>
      </c>
      <c r="B302">
        <v>15505250.22789297</v>
      </c>
      <c r="C302">
        <v>2573077.199890658</v>
      </c>
    </row>
    <row r="303" spans="1:3">
      <c r="A303">
        <v>301</v>
      </c>
      <c r="B303">
        <v>15484190.50918152</v>
      </c>
      <c r="C303">
        <v>2586288.788872656</v>
      </c>
    </row>
    <row r="304" spans="1:3">
      <c r="A304">
        <v>302</v>
      </c>
      <c r="B304">
        <v>15467383.56565272</v>
      </c>
      <c r="C304">
        <v>2595185.845133695</v>
      </c>
    </row>
    <row r="305" spans="1:3">
      <c r="A305">
        <v>303</v>
      </c>
      <c r="B305">
        <v>15455003.52360723</v>
      </c>
      <c r="C305">
        <v>2601473.821019924</v>
      </c>
    </row>
    <row r="306" spans="1:3">
      <c r="A306">
        <v>304</v>
      </c>
      <c r="B306">
        <v>15444533.95051703</v>
      </c>
      <c r="C306">
        <v>2609283.81625737</v>
      </c>
    </row>
    <row r="307" spans="1:3">
      <c r="A307">
        <v>305</v>
      </c>
      <c r="B307">
        <v>15426392.70378272</v>
      </c>
      <c r="C307">
        <v>2621112.154027065</v>
      </c>
    </row>
    <row r="308" spans="1:3">
      <c r="A308">
        <v>306</v>
      </c>
      <c r="B308">
        <v>15412279.64459056</v>
      </c>
      <c r="C308">
        <v>2627642.78770679</v>
      </c>
    </row>
    <row r="309" spans="1:3">
      <c r="A309">
        <v>307</v>
      </c>
      <c r="B309">
        <v>15397967.90815641</v>
      </c>
      <c r="C309">
        <v>2638505.404658762</v>
      </c>
    </row>
    <row r="310" spans="1:3">
      <c r="A310">
        <v>308</v>
      </c>
      <c r="B310">
        <v>15378833.85132825</v>
      </c>
      <c r="C310">
        <v>2650383.265079076</v>
      </c>
    </row>
    <row r="311" spans="1:3">
      <c r="A311">
        <v>309</v>
      </c>
      <c r="B311">
        <v>15363244.62618838</v>
      </c>
      <c r="C311">
        <v>2661126.615299158</v>
      </c>
    </row>
    <row r="312" spans="1:3">
      <c r="A312">
        <v>310</v>
      </c>
      <c r="B312">
        <v>15355189.18231516</v>
      </c>
      <c r="C312">
        <v>2664917.144958129</v>
      </c>
    </row>
    <row r="313" spans="1:3">
      <c r="A313">
        <v>311</v>
      </c>
      <c r="B313">
        <v>15345866.38879086</v>
      </c>
      <c r="C313">
        <v>2671350.400052135</v>
      </c>
    </row>
    <row r="314" spans="1:3">
      <c r="A314">
        <v>312</v>
      </c>
      <c r="B314">
        <v>15332889.03612522</v>
      </c>
      <c r="C314">
        <v>2680749.894743459</v>
      </c>
    </row>
    <row r="315" spans="1:3">
      <c r="A315">
        <v>313</v>
      </c>
      <c r="B315">
        <v>15315086.81872814</v>
      </c>
      <c r="C315">
        <v>2692713.409080809</v>
      </c>
    </row>
    <row r="316" spans="1:3">
      <c r="A316">
        <v>314</v>
      </c>
      <c r="B316">
        <v>15298834.33546785</v>
      </c>
      <c r="C316">
        <v>2704361.514361969</v>
      </c>
    </row>
    <row r="317" spans="1:3">
      <c r="A317">
        <v>315</v>
      </c>
      <c r="B317">
        <v>15289050.44464619</v>
      </c>
      <c r="C317">
        <v>2710893.398943279</v>
      </c>
    </row>
    <row r="318" spans="1:3">
      <c r="A318">
        <v>316</v>
      </c>
      <c r="B318">
        <v>15280894.91229624</v>
      </c>
      <c r="C318">
        <v>2716465.38873017</v>
      </c>
    </row>
    <row r="319" spans="1:3">
      <c r="A319">
        <v>317</v>
      </c>
      <c r="B319">
        <v>15269034.32992817</v>
      </c>
      <c r="C319">
        <v>2725490.378484366</v>
      </c>
    </row>
    <row r="320" spans="1:3">
      <c r="A320">
        <v>318</v>
      </c>
      <c r="B320">
        <v>15254956.74135325</v>
      </c>
      <c r="C320">
        <v>2735947.537529073</v>
      </c>
    </row>
    <row r="321" spans="1:3">
      <c r="A321">
        <v>319</v>
      </c>
      <c r="B321">
        <v>15241042.93439179</v>
      </c>
      <c r="C321">
        <v>2746505.267971053</v>
      </c>
    </row>
    <row r="322" spans="1:3">
      <c r="A322">
        <v>320</v>
      </c>
      <c r="B322">
        <v>15224693.66020587</v>
      </c>
      <c r="C322">
        <v>2757971.287573458</v>
      </c>
    </row>
    <row r="323" spans="1:3">
      <c r="A323">
        <v>321</v>
      </c>
      <c r="B323">
        <v>15211648.44297262</v>
      </c>
      <c r="C323">
        <v>2769161.513058995</v>
      </c>
    </row>
    <row r="324" spans="1:3">
      <c r="A324">
        <v>322</v>
      </c>
      <c r="B324">
        <v>15202168.47894862</v>
      </c>
      <c r="C324">
        <v>2777807.076036116</v>
      </c>
    </row>
    <row r="325" spans="1:3">
      <c r="A325">
        <v>323</v>
      </c>
      <c r="B325">
        <v>15194049.27855918</v>
      </c>
      <c r="C325">
        <v>2782676.288756319</v>
      </c>
    </row>
    <row r="326" spans="1:3">
      <c r="A326">
        <v>324</v>
      </c>
      <c r="B326">
        <v>15180041.53050289</v>
      </c>
      <c r="C326">
        <v>2793131.168293216</v>
      </c>
    </row>
    <row r="327" spans="1:3">
      <c r="A327">
        <v>325</v>
      </c>
      <c r="B327">
        <v>15169445.58637946</v>
      </c>
      <c r="C327">
        <v>2804142.778488184</v>
      </c>
    </row>
    <row r="328" spans="1:3">
      <c r="A328">
        <v>326</v>
      </c>
      <c r="B328">
        <v>15158464.17562198</v>
      </c>
      <c r="C328">
        <v>2811164.901485297</v>
      </c>
    </row>
    <row r="329" spans="1:3">
      <c r="A329">
        <v>327</v>
      </c>
      <c r="B329">
        <v>15143791.05383409</v>
      </c>
      <c r="C329">
        <v>2823755.115981497</v>
      </c>
    </row>
    <row r="330" spans="1:3">
      <c r="A330">
        <v>328</v>
      </c>
      <c r="B330">
        <v>15131741.87221429</v>
      </c>
      <c r="C330">
        <v>2833298.723459283</v>
      </c>
    </row>
    <row r="331" spans="1:3">
      <c r="A331">
        <v>329</v>
      </c>
      <c r="B331">
        <v>15125694.69859434</v>
      </c>
      <c r="C331">
        <v>2840070.511447361</v>
      </c>
    </row>
    <row r="332" spans="1:3">
      <c r="A332">
        <v>330</v>
      </c>
      <c r="B332">
        <v>15118631.97237331</v>
      </c>
      <c r="C332">
        <v>2845892.722036125</v>
      </c>
    </row>
    <row r="333" spans="1:3">
      <c r="A333">
        <v>331</v>
      </c>
      <c r="B333">
        <v>15108782.65768789</v>
      </c>
      <c r="C333">
        <v>2853710.506677608</v>
      </c>
    </row>
    <row r="334" spans="1:3">
      <c r="A334">
        <v>332</v>
      </c>
      <c r="B334">
        <v>15095163.03857061</v>
      </c>
      <c r="C334">
        <v>2865922.119659453</v>
      </c>
    </row>
    <row r="335" spans="1:3">
      <c r="A335">
        <v>333</v>
      </c>
      <c r="B335">
        <v>15082618.95716109</v>
      </c>
      <c r="C335">
        <v>2876802.5520551</v>
      </c>
    </row>
    <row r="336" spans="1:3">
      <c r="A336">
        <v>334</v>
      </c>
      <c r="B336">
        <v>15075102.05625829</v>
      </c>
      <c r="C336">
        <v>2884017.630524983</v>
      </c>
    </row>
    <row r="337" spans="1:3">
      <c r="A337">
        <v>335</v>
      </c>
      <c r="B337">
        <v>15068911.20415611</v>
      </c>
      <c r="C337">
        <v>2889949.064123495</v>
      </c>
    </row>
    <row r="338" spans="1:3">
      <c r="A338">
        <v>336</v>
      </c>
      <c r="B338">
        <v>15059879.02401323</v>
      </c>
      <c r="C338">
        <v>2897783.497253685</v>
      </c>
    </row>
    <row r="339" spans="1:3">
      <c r="A339">
        <v>337</v>
      </c>
      <c r="B339">
        <v>15049179.54262997</v>
      </c>
      <c r="C339">
        <v>2907626.625306133</v>
      </c>
    </row>
    <row r="340" spans="1:3">
      <c r="A340">
        <v>338</v>
      </c>
      <c r="B340">
        <v>15038594.16433781</v>
      </c>
      <c r="C340">
        <v>2917434.88775367</v>
      </c>
    </row>
    <row r="341" spans="1:3">
      <c r="A341">
        <v>339</v>
      </c>
      <c r="B341">
        <v>15026148.98818081</v>
      </c>
      <c r="C341">
        <v>2930453.010375852</v>
      </c>
    </row>
    <row r="342" spans="1:3">
      <c r="A342">
        <v>340</v>
      </c>
      <c r="B342">
        <v>15016059.42142138</v>
      </c>
      <c r="C342">
        <v>2939128.024566513</v>
      </c>
    </row>
    <row r="343" spans="1:3">
      <c r="A343">
        <v>341</v>
      </c>
      <c r="B343">
        <v>15008696.38292884</v>
      </c>
      <c r="C343">
        <v>2945093.727522755</v>
      </c>
    </row>
    <row r="344" spans="1:3">
      <c r="A344">
        <v>342</v>
      </c>
      <c r="B344">
        <v>15002634.30954547</v>
      </c>
      <c r="C344">
        <v>2952800.149542856</v>
      </c>
    </row>
    <row r="345" spans="1:3">
      <c r="A345">
        <v>343</v>
      </c>
      <c r="B345">
        <v>14992039.56333673</v>
      </c>
      <c r="C345">
        <v>2964335.386429106</v>
      </c>
    </row>
    <row r="346" spans="1:3">
      <c r="A346">
        <v>344</v>
      </c>
      <c r="B346">
        <v>14983862.36832792</v>
      </c>
      <c r="C346">
        <v>2970105.801893304</v>
      </c>
    </row>
    <row r="347" spans="1:3">
      <c r="A347">
        <v>345</v>
      </c>
      <c r="B347">
        <v>14975752.98657343</v>
      </c>
      <c r="C347">
        <v>2980670.337748659</v>
      </c>
    </row>
    <row r="348" spans="1:3">
      <c r="A348">
        <v>346</v>
      </c>
      <c r="B348">
        <v>14964561.80540076</v>
      </c>
      <c r="C348">
        <v>2992039.568623355</v>
      </c>
    </row>
    <row r="349" spans="1:3">
      <c r="A349">
        <v>347</v>
      </c>
      <c r="B349">
        <v>14955385.75827087</v>
      </c>
      <c r="C349">
        <v>3002553.139324427</v>
      </c>
    </row>
    <row r="350" spans="1:3">
      <c r="A350">
        <v>348</v>
      </c>
      <c r="B350">
        <v>14950709.76394897</v>
      </c>
      <c r="C350">
        <v>3005918.3532838</v>
      </c>
    </row>
    <row r="351" spans="1:3">
      <c r="A351">
        <v>349</v>
      </c>
      <c r="B351">
        <v>14945416.42929811</v>
      </c>
      <c r="C351">
        <v>3011985.424430133</v>
      </c>
    </row>
    <row r="352" spans="1:3">
      <c r="A352">
        <v>350</v>
      </c>
      <c r="B352">
        <v>14938101.22705323</v>
      </c>
      <c r="C352">
        <v>3020892.130213058</v>
      </c>
    </row>
    <row r="353" spans="1:3">
      <c r="A353">
        <v>351</v>
      </c>
      <c r="B353">
        <v>14927765.71117544</v>
      </c>
      <c r="C353">
        <v>3032336.337092386</v>
      </c>
    </row>
    <row r="354" spans="1:3">
      <c r="A354">
        <v>352</v>
      </c>
      <c r="B354">
        <v>14918222.88643166</v>
      </c>
      <c r="C354">
        <v>3043717.591048547</v>
      </c>
    </row>
    <row r="355" spans="1:3">
      <c r="A355">
        <v>353</v>
      </c>
      <c r="B355">
        <v>14912495.23529531</v>
      </c>
      <c r="C355">
        <v>3050006.792809446</v>
      </c>
    </row>
    <row r="356" spans="1:3">
      <c r="A356">
        <v>354</v>
      </c>
      <c r="B356">
        <v>14907824.09982953</v>
      </c>
      <c r="C356">
        <v>3055247.722363001</v>
      </c>
    </row>
    <row r="357" spans="1:3">
      <c r="A357">
        <v>355</v>
      </c>
      <c r="B357">
        <v>14901119.27868913</v>
      </c>
      <c r="C357">
        <v>3063850.492195244</v>
      </c>
    </row>
    <row r="358" spans="1:3">
      <c r="A358">
        <v>356</v>
      </c>
      <c r="B358">
        <v>14893173.32109109</v>
      </c>
      <c r="C358">
        <v>3073746.432265999</v>
      </c>
    </row>
    <row r="359" spans="1:3">
      <c r="A359">
        <v>357</v>
      </c>
      <c r="B359">
        <v>14885343.61126338</v>
      </c>
      <c r="C359">
        <v>3083743.216167204</v>
      </c>
    </row>
    <row r="360" spans="1:3">
      <c r="A360">
        <v>358</v>
      </c>
      <c r="B360">
        <v>14875885.30575516</v>
      </c>
      <c r="C360">
        <v>3094590.673756182</v>
      </c>
    </row>
    <row r="361" spans="1:3">
      <c r="A361">
        <v>359</v>
      </c>
      <c r="B361">
        <v>14868287.00753779</v>
      </c>
      <c r="C361">
        <v>3105659.103503156</v>
      </c>
    </row>
    <row r="362" spans="1:3">
      <c r="A362">
        <v>360</v>
      </c>
      <c r="B362">
        <v>14862875.31633162</v>
      </c>
      <c r="C362">
        <v>3114203.049085533</v>
      </c>
    </row>
    <row r="363" spans="1:3">
      <c r="A363">
        <v>361</v>
      </c>
      <c r="B363">
        <v>14858307.78698191</v>
      </c>
      <c r="C363">
        <v>3118461.681903664</v>
      </c>
    </row>
    <row r="364" spans="1:3">
      <c r="A364">
        <v>362</v>
      </c>
      <c r="B364">
        <v>14850341.48080261</v>
      </c>
      <c r="C364">
        <v>3128243.365923824</v>
      </c>
    </row>
    <row r="365" spans="1:3">
      <c r="A365">
        <v>363</v>
      </c>
      <c r="B365">
        <v>14844479.21478632</v>
      </c>
      <c r="C365">
        <v>3139100.555961063</v>
      </c>
    </row>
    <row r="366" spans="1:3">
      <c r="A366">
        <v>364</v>
      </c>
      <c r="B366">
        <v>14838429.54844117</v>
      </c>
      <c r="C366">
        <v>3145040.895946533</v>
      </c>
    </row>
    <row r="367" spans="1:3">
      <c r="A367">
        <v>365</v>
      </c>
      <c r="B367">
        <v>14830105.28694507</v>
      </c>
      <c r="C367">
        <v>3157128.254596041</v>
      </c>
    </row>
    <row r="368" spans="1:3">
      <c r="A368">
        <v>366</v>
      </c>
      <c r="B368">
        <v>14823239.59871555</v>
      </c>
      <c r="C368">
        <v>3166150.531834482</v>
      </c>
    </row>
    <row r="369" spans="1:3">
      <c r="A369">
        <v>367</v>
      </c>
      <c r="B369">
        <v>14819919.39828115</v>
      </c>
      <c r="C369">
        <v>3172794.581922257</v>
      </c>
    </row>
    <row r="370" spans="1:3">
      <c r="A370">
        <v>368</v>
      </c>
      <c r="B370">
        <v>14816078.00556428</v>
      </c>
      <c r="C370">
        <v>3178076.557868139</v>
      </c>
    </row>
    <row r="371" spans="1:3">
      <c r="A371">
        <v>369</v>
      </c>
      <c r="B371">
        <v>14810734.64841542</v>
      </c>
      <c r="C371">
        <v>3185020.726537568</v>
      </c>
    </row>
    <row r="372" spans="1:3">
      <c r="A372">
        <v>370</v>
      </c>
      <c r="B372">
        <v>14803091.47296866</v>
      </c>
      <c r="C372">
        <v>3196639.60591863</v>
      </c>
    </row>
    <row r="373" spans="1:3">
      <c r="A373">
        <v>371</v>
      </c>
      <c r="B373">
        <v>14795972.30797525</v>
      </c>
      <c r="C373">
        <v>3207018.622378298</v>
      </c>
    </row>
    <row r="374" spans="1:3">
      <c r="A374">
        <v>372</v>
      </c>
      <c r="B374">
        <v>14791764.98342118</v>
      </c>
      <c r="C374">
        <v>3213944.902989165</v>
      </c>
    </row>
    <row r="375" spans="1:3">
      <c r="A375">
        <v>373</v>
      </c>
      <c r="B375">
        <v>14788388.22389436</v>
      </c>
      <c r="C375">
        <v>3219516.580139793</v>
      </c>
    </row>
    <row r="376" spans="1:3">
      <c r="A376">
        <v>374</v>
      </c>
      <c r="B376">
        <v>14783490.24605795</v>
      </c>
      <c r="C376">
        <v>3226578.361062236</v>
      </c>
    </row>
    <row r="377" spans="1:3">
      <c r="A377">
        <v>375</v>
      </c>
      <c r="B377">
        <v>14777689.96679331</v>
      </c>
      <c r="C377">
        <v>3235560.966527674</v>
      </c>
    </row>
    <row r="378" spans="1:3">
      <c r="A378">
        <v>376</v>
      </c>
      <c r="B378">
        <v>14771966.02133552</v>
      </c>
      <c r="C378">
        <v>3244461.641244433</v>
      </c>
    </row>
    <row r="379" spans="1:3">
      <c r="A379">
        <v>377</v>
      </c>
      <c r="B379">
        <v>14765061.40394034</v>
      </c>
      <c r="C379">
        <v>3257109.837034855</v>
      </c>
    </row>
    <row r="380" spans="1:3">
      <c r="A380">
        <v>378</v>
      </c>
      <c r="B380">
        <v>14759409.19987448</v>
      </c>
      <c r="C380">
        <v>3265169.690030942</v>
      </c>
    </row>
    <row r="381" spans="1:3">
      <c r="A381">
        <v>379</v>
      </c>
      <c r="B381">
        <v>14755359.95054984</v>
      </c>
      <c r="C381">
        <v>3270419.36514532</v>
      </c>
    </row>
    <row r="382" spans="1:3">
      <c r="A382">
        <v>380</v>
      </c>
      <c r="B382">
        <v>14752155.66140264</v>
      </c>
      <c r="C382">
        <v>3277867.966210335</v>
      </c>
    </row>
    <row r="383" spans="1:3">
      <c r="A383">
        <v>381</v>
      </c>
      <c r="B383">
        <v>14746408.28686656</v>
      </c>
      <c r="C383">
        <v>3288859.129543771</v>
      </c>
    </row>
    <row r="384" spans="1:3">
      <c r="A384">
        <v>382</v>
      </c>
      <c r="B384">
        <v>14742023.27434357</v>
      </c>
      <c r="C384">
        <v>3293347.603256912</v>
      </c>
    </row>
    <row r="385" spans="1:3">
      <c r="A385">
        <v>383</v>
      </c>
      <c r="B385">
        <v>14737847.97269405</v>
      </c>
      <c r="C385">
        <v>3303450.598167088</v>
      </c>
    </row>
    <row r="386" spans="1:3">
      <c r="A386">
        <v>384</v>
      </c>
      <c r="B386">
        <v>14731763.83115817</v>
      </c>
      <c r="C386">
        <v>3313911.354198445</v>
      </c>
    </row>
    <row r="387" spans="1:3">
      <c r="A387">
        <v>385</v>
      </c>
      <c r="B387">
        <v>14726792.04513958</v>
      </c>
      <c r="C387">
        <v>3323867.418860674</v>
      </c>
    </row>
    <row r="388" spans="1:3">
      <c r="A388">
        <v>386</v>
      </c>
      <c r="B388">
        <v>14724343.90583894</v>
      </c>
      <c r="C388">
        <v>3326425.812340993</v>
      </c>
    </row>
    <row r="389" spans="1:3">
      <c r="A389">
        <v>387</v>
      </c>
      <c r="B389">
        <v>14721635.36460104</v>
      </c>
      <c r="C389">
        <v>3331848.415531759</v>
      </c>
    </row>
    <row r="390" spans="1:3">
      <c r="A390">
        <v>388</v>
      </c>
      <c r="B390">
        <v>14717904.19097113</v>
      </c>
      <c r="C390">
        <v>3339949.443628263</v>
      </c>
    </row>
    <row r="391" spans="1:3">
      <c r="A391">
        <v>389</v>
      </c>
      <c r="B391">
        <v>14712374.02325433</v>
      </c>
      <c r="C391">
        <v>3350468.985461061</v>
      </c>
    </row>
    <row r="392" spans="1:3">
      <c r="A392">
        <v>390</v>
      </c>
      <c r="B392">
        <v>14707225.30205927</v>
      </c>
      <c r="C392">
        <v>3361239.353024551</v>
      </c>
    </row>
    <row r="393" spans="1:3">
      <c r="A393">
        <v>391</v>
      </c>
      <c r="B393">
        <v>14704196.26781267</v>
      </c>
      <c r="C393">
        <v>3366936.315652548</v>
      </c>
    </row>
    <row r="394" spans="1:3">
      <c r="A394">
        <v>392</v>
      </c>
      <c r="B394">
        <v>14701791.1898125</v>
      </c>
      <c r="C394">
        <v>3371542.427384819</v>
      </c>
    </row>
    <row r="395" spans="1:3">
      <c r="A395">
        <v>393</v>
      </c>
      <c r="B395">
        <v>14698380.69238434</v>
      </c>
      <c r="C395">
        <v>3379406.210630744</v>
      </c>
    </row>
    <row r="396" spans="1:3">
      <c r="A396">
        <v>394</v>
      </c>
      <c r="B396">
        <v>14694341.67435357</v>
      </c>
      <c r="C396">
        <v>3388374.620837128</v>
      </c>
    </row>
    <row r="397" spans="1:3">
      <c r="A397">
        <v>395</v>
      </c>
      <c r="B397">
        <v>14690382.50845118</v>
      </c>
      <c r="C397">
        <v>3397449.18006333</v>
      </c>
    </row>
    <row r="398" spans="1:3">
      <c r="A398">
        <v>396</v>
      </c>
      <c r="B398">
        <v>14685385.92669046</v>
      </c>
      <c r="C398">
        <v>3407152.651404276</v>
      </c>
    </row>
    <row r="399" spans="1:3">
      <c r="A399">
        <v>397</v>
      </c>
      <c r="B399">
        <v>14681390.49103944</v>
      </c>
      <c r="C399">
        <v>3417823.395845203</v>
      </c>
    </row>
    <row r="400" spans="1:3">
      <c r="A400">
        <v>398</v>
      </c>
      <c r="B400">
        <v>14678654.93599</v>
      </c>
      <c r="C400">
        <v>3426053.094081338</v>
      </c>
    </row>
    <row r="401" spans="1:3">
      <c r="A401">
        <v>399</v>
      </c>
      <c r="B401">
        <v>14676369.3558297</v>
      </c>
      <c r="C401">
        <v>3429242.382129713</v>
      </c>
    </row>
    <row r="402" spans="1:3">
      <c r="A402">
        <v>400</v>
      </c>
      <c r="B402">
        <v>14672300.79648518</v>
      </c>
      <c r="C402">
        <v>3437828.975940706</v>
      </c>
    </row>
    <row r="403" spans="1:3">
      <c r="A403">
        <v>401</v>
      </c>
      <c r="B403">
        <v>14669453.79877452</v>
      </c>
      <c r="C403">
        <v>3448422.127656013</v>
      </c>
    </row>
    <row r="404" spans="1:3">
      <c r="A404">
        <v>402</v>
      </c>
      <c r="B404">
        <v>14666507.86005824</v>
      </c>
      <c r="C404">
        <v>3452557.218450723</v>
      </c>
    </row>
    <row r="405" spans="1:3">
      <c r="A405">
        <v>403</v>
      </c>
      <c r="B405">
        <v>14662280.84023583</v>
      </c>
      <c r="C405">
        <v>3463700.594168264</v>
      </c>
    </row>
    <row r="406" spans="1:3">
      <c r="A406">
        <v>404</v>
      </c>
      <c r="B406">
        <v>14658802.89729058</v>
      </c>
      <c r="C406">
        <v>3471660.555093182</v>
      </c>
    </row>
    <row r="407" spans="1:3">
      <c r="A407">
        <v>405</v>
      </c>
      <c r="B407">
        <v>14657244.45218601</v>
      </c>
      <c r="C407">
        <v>3477962.017663856</v>
      </c>
    </row>
    <row r="408" spans="1:3">
      <c r="A408">
        <v>406</v>
      </c>
      <c r="B408">
        <v>14657248.27015649</v>
      </c>
      <c r="C408">
        <v>3478168.042173939</v>
      </c>
    </row>
    <row r="409" spans="1:3">
      <c r="A409">
        <v>407</v>
      </c>
      <c r="B409">
        <v>14654316.97222495</v>
      </c>
      <c r="C409">
        <v>3484503.542151881</v>
      </c>
    </row>
    <row r="410" spans="1:3">
      <c r="A410">
        <v>408</v>
      </c>
      <c r="B410">
        <v>14650476.86468896</v>
      </c>
      <c r="C410">
        <v>3495052.945191634</v>
      </c>
    </row>
    <row r="411" spans="1:3">
      <c r="A411">
        <v>409</v>
      </c>
      <c r="B411">
        <v>14646842.00285801</v>
      </c>
      <c r="C411">
        <v>3504470.108252585</v>
      </c>
    </row>
    <row r="412" spans="1:3">
      <c r="A412">
        <v>410</v>
      </c>
      <c r="B412">
        <v>14644740.67227363</v>
      </c>
      <c r="C412">
        <v>3510855.986408803</v>
      </c>
    </row>
    <row r="413" spans="1:3">
      <c r="A413">
        <v>411</v>
      </c>
      <c r="B413">
        <v>14643106.52245751</v>
      </c>
      <c r="C413">
        <v>3515885.091551492</v>
      </c>
    </row>
    <row r="414" spans="1:3">
      <c r="A414">
        <v>412</v>
      </c>
      <c r="B414">
        <v>14640747.98533696</v>
      </c>
      <c r="C414">
        <v>3521815.64147974</v>
      </c>
    </row>
    <row r="415" spans="1:3">
      <c r="A415">
        <v>413</v>
      </c>
      <c r="B415">
        <v>14637963.35745522</v>
      </c>
      <c r="C415">
        <v>3529489.085329027</v>
      </c>
    </row>
    <row r="416" spans="1:3">
      <c r="A416">
        <v>414</v>
      </c>
      <c r="B416">
        <v>14635225.83773425</v>
      </c>
      <c r="C416">
        <v>3537020.632163273</v>
      </c>
    </row>
    <row r="417" spans="1:3">
      <c r="A417">
        <v>415</v>
      </c>
      <c r="B417">
        <v>14631836.3706719</v>
      </c>
      <c r="C417">
        <v>3548996.144612656</v>
      </c>
    </row>
    <row r="418" spans="1:3">
      <c r="A418">
        <v>416</v>
      </c>
      <c r="B418">
        <v>14629038.87938257</v>
      </c>
      <c r="C418">
        <v>3555871.772064796</v>
      </c>
    </row>
    <row r="419" spans="1:3">
      <c r="A419">
        <v>417</v>
      </c>
      <c r="B419">
        <v>14627095.16279413</v>
      </c>
      <c r="C419">
        <v>3559829.912646016</v>
      </c>
    </row>
    <row r="420" spans="1:3">
      <c r="A420">
        <v>418</v>
      </c>
      <c r="B420">
        <v>14625655.48706067</v>
      </c>
      <c r="C420">
        <v>3566881.032343</v>
      </c>
    </row>
    <row r="421" spans="1:3">
      <c r="A421">
        <v>419</v>
      </c>
      <c r="B421">
        <v>14622961.9042181</v>
      </c>
      <c r="C421">
        <v>3576855.177573036</v>
      </c>
    </row>
    <row r="422" spans="1:3">
      <c r="A422">
        <v>420</v>
      </c>
      <c r="B422">
        <v>14620921.51226706</v>
      </c>
      <c r="C422">
        <v>3579190.250187032</v>
      </c>
    </row>
    <row r="423" spans="1:3">
      <c r="A423">
        <v>421</v>
      </c>
      <c r="B423">
        <v>14619154.83149428</v>
      </c>
      <c r="C423">
        <v>3588601.464132791</v>
      </c>
    </row>
    <row r="424" spans="1:3">
      <c r="A424">
        <v>422</v>
      </c>
      <c r="B424">
        <v>14616333.08956627</v>
      </c>
      <c r="C424">
        <v>3597246.727297998</v>
      </c>
    </row>
    <row r="425" spans="1:3">
      <c r="A425">
        <v>423</v>
      </c>
      <c r="B425">
        <v>14614079.18629044</v>
      </c>
      <c r="C425">
        <v>3605897.664310938</v>
      </c>
    </row>
    <row r="426" spans="1:3">
      <c r="A426">
        <v>424</v>
      </c>
      <c r="B426">
        <v>14613058.70990597</v>
      </c>
      <c r="C426">
        <v>3606969.747117133</v>
      </c>
    </row>
    <row r="427" spans="1:3">
      <c r="A427">
        <v>425</v>
      </c>
      <c r="B427">
        <v>14613103.3612112</v>
      </c>
      <c r="C427">
        <v>3606753.4035822</v>
      </c>
    </row>
    <row r="428" spans="1:3">
      <c r="A428">
        <v>426</v>
      </c>
      <c r="B428">
        <v>14611237.76668126</v>
      </c>
      <c r="C428">
        <v>3614590.559825711</v>
      </c>
    </row>
    <row r="429" spans="1:3">
      <c r="A429">
        <v>427</v>
      </c>
      <c r="B429">
        <v>14608712.04542691</v>
      </c>
      <c r="C429">
        <v>3623315.669305651</v>
      </c>
    </row>
    <row r="430" spans="1:3">
      <c r="A430">
        <v>428</v>
      </c>
      <c r="B430">
        <v>14606320.54500212</v>
      </c>
      <c r="C430">
        <v>3632820.709806174</v>
      </c>
    </row>
    <row r="431" spans="1:3">
      <c r="A431">
        <v>429</v>
      </c>
      <c r="B431">
        <v>14604953.68727909</v>
      </c>
      <c r="C431">
        <v>3637485.321103901</v>
      </c>
    </row>
    <row r="432" spans="1:3">
      <c r="A432">
        <v>430</v>
      </c>
      <c r="B432">
        <v>14603897.64125899</v>
      </c>
      <c r="C432">
        <v>3641096.842497711</v>
      </c>
    </row>
    <row r="433" spans="1:3">
      <c r="A433">
        <v>431</v>
      </c>
      <c r="B433">
        <v>14602430.38024906</v>
      </c>
      <c r="C433">
        <v>3647831.942280313</v>
      </c>
    </row>
    <row r="434" spans="1:3">
      <c r="A434">
        <v>432</v>
      </c>
      <c r="B434">
        <v>14600705.79917238</v>
      </c>
      <c r="C434">
        <v>3655407.630395058</v>
      </c>
    </row>
    <row r="435" spans="1:3">
      <c r="A435">
        <v>433</v>
      </c>
      <c r="B435">
        <v>14599022.78470193</v>
      </c>
      <c r="C435">
        <v>3663131.795812313</v>
      </c>
    </row>
    <row r="436" spans="1:3">
      <c r="A436">
        <v>434</v>
      </c>
      <c r="B436">
        <v>14596773.52693799</v>
      </c>
      <c r="C436">
        <v>3670780.413148706</v>
      </c>
    </row>
    <row r="437" spans="1:3">
      <c r="A437">
        <v>435</v>
      </c>
      <c r="B437">
        <v>14595002.64905846</v>
      </c>
      <c r="C437">
        <v>3680632.649532634</v>
      </c>
    </row>
    <row r="438" spans="1:3">
      <c r="A438">
        <v>436</v>
      </c>
      <c r="B438">
        <v>14593877.54423599</v>
      </c>
      <c r="C438">
        <v>3688343.400959939</v>
      </c>
    </row>
    <row r="439" spans="1:3">
      <c r="A439">
        <v>437</v>
      </c>
      <c r="B439">
        <v>14592926.1815265</v>
      </c>
      <c r="C439">
        <v>3689842.380205066</v>
      </c>
    </row>
    <row r="440" spans="1:3">
      <c r="A440">
        <v>438</v>
      </c>
      <c r="B440">
        <v>14591233.69580914</v>
      </c>
      <c r="C440">
        <v>3696345.879688511</v>
      </c>
    </row>
    <row r="441" spans="1:3">
      <c r="A441">
        <v>439</v>
      </c>
      <c r="B441">
        <v>14590143.09400326</v>
      </c>
      <c r="C441">
        <v>3706578.727632103</v>
      </c>
    </row>
    <row r="442" spans="1:3">
      <c r="A442">
        <v>440</v>
      </c>
      <c r="B442">
        <v>14588989.18466354</v>
      </c>
      <c r="C442">
        <v>3707703.670899054</v>
      </c>
    </row>
    <row r="443" spans="1:3">
      <c r="A443">
        <v>441</v>
      </c>
      <c r="B443">
        <v>14587287.02189089</v>
      </c>
      <c r="C443">
        <v>3716827.484888135</v>
      </c>
    </row>
    <row r="444" spans="1:3">
      <c r="A444">
        <v>442</v>
      </c>
      <c r="B444">
        <v>14585914.4498785</v>
      </c>
      <c r="C444">
        <v>3722526.030642991</v>
      </c>
    </row>
    <row r="445" spans="1:3">
      <c r="A445">
        <v>443</v>
      </c>
      <c r="B445">
        <v>14585395.94172207</v>
      </c>
      <c r="C445">
        <v>3727976.204736361</v>
      </c>
    </row>
    <row r="446" spans="1:3">
      <c r="A446">
        <v>444</v>
      </c>
      <c r="B446">
        <v>14585446.10644019</v>
      </c>
      <c r="C446">
        <v>3728004.150403114</v>
      </c>
    </row>
    <row r="447" spans="1:3">
      <c r="A447">
        <v>445</v>
      </c>
      <c r="B447">
        <v>14584320.43603252</v>
      </c>
      <c r="C447">
        <v>3732083.970973078</v>
      </c>
    </row>
    <row r="448" spans="1:3">
      <c r="A448">
        <v>446</v>
      </c>
      <c r="B448">
        <v>14582812.37808157</v>
      </c>
      <c r="C448">
        <v>3740464.960187397</v>
      </c>
    </row>
    <row r="449" spans="1:3">
      <c r="A449">
        <v>447</v>
      </c>
      <c r="B449">
        <v>14581365.02268218</v>
      </c>
      <c r="C449">
        <v>3747751.411251353</v>
      </c>
    </row>
    <row r="450" spans="1:3">
      <c r="A450">
        <v>448</v>
      </c>
      <c r="B450">
        <v>14580583.52016941</v>
      </c>
      <c r="C450">
        <v>3752823.933198825</v>
      </c>
    </row>
    <row r="451" spans="1:3">
      <c r="A451">
        <v>449</v>
      </c>
      <c r="B451">
        <v>14580006.07462097</v>
      </c>
      <c r="C451">
        <v>3756759.075331733</v>
      </c>
    </row>
    <row r="452" spans="1:3">
      <c r="A452">
        <v>450</v>
      </c>
      <c r="B452">
        <v>14579998.71299818</v>
      </c>
      <c r="C452">
        <v>3756630.287599695</v>
      </c>
    </row>
    <row r="453" spans="1:3">
      <c r="A453">
        <v>451</v>
      </c>
      <c r="B453">
        <v>14578798.33544259</v>
      </c>
      <c r="C453">
        <v>3762505.682610713</v>
      </c>
    </row>
    <row r="454" spans="1:3">
      <c r="A454">
        <v>452</v>
      </c>
      <c r="B454">
        <v>14577805.6018163</v>
      </c>
      <c r="C454">
        <v>3767537.155765787</v>
      </c>
    </row>
    <row r="455" spans="1:3">
      <c r="A455">
        <v>453</v>
      </c>
      <c r="B455">
        <v>14576531.08632022</v>
      </c>
      <c r="C455">
        <v>3778034.049932825</v>
      </c>
    </row>
    <row r="456" spans="1:3">
      <c r="A456">
        <v>454</v>
      </c>
      <c r="B456">
        <v>14575446.77955899</v>
      </c>
      <c r="C456">
        <v>3782647.944120034</v>
      </c>
    </row>
    <row r="457" spans="1:3">
      <c r="A457">
        <v>455</v>
      </c>
      <c r="B457">
        <v>14574723.89684941</v>
      </c>
      <c r="C457">
        <v>3784292.565396612</v>
      </c>
    </row>
    <row r="458" spans="1:3">
      <c r="A458">
        <v>456</v>
      </c>
      <c r="B458">
        <v>14574250.16953355</v>
      </c>
      <c r="C458">
        <v>3790750.728917625</v>
      </c>
    </row>
    <row r="459" spans="1:3">
      <c r="A459">
        <v>457</v>
      </c>
      <c r="B459">
        <v>14574330.48010493</v>
      </c>
      <c r="C459">
        <v>3793749.139229122</v>
      </c>
    </row>
    <row r="460" spans="1:3">
      <c r="A460">
        <v>458</v>
      </c>
      <c r="B460">
        <v>14573129.58745038</v>
      </c>
      <c r="C460">
        <v>3796416.28841123</v>
      </c>
    </row>
    <row r="461" spans="1:3">
      <c r="A461">
        <v>459</v>
      </c>
      <c r="B461">
        <v>14572592.92121464</v>
      </c>
      <c r="C461">
        <v>3804967.967257012</v>
      </c>
    </row>
    <row r="462" spans="1:3">
      <c r="A462">
        <v>460</v>
      </c>
      <c r="B462">
        <v>14571613.72575806</v>
      </c>
      <c r="C462">
        <v>3810104.36696509</v>
      </c>
    </row>
    <row r="463" spans="1:3">
      <c r="A463">
        <v>461</v>
      </c>
      <c r="B463">
        <v>14570837.42973666</v>
      </c>
      <c r="C463">
        <v>3816217.624638479</v>
      </c>
    </row>
    <row r="464" spans="1:3">
      <c r="A464">
        <v>462</v>
      </c>
      <c r="B464">
        <v>14570566.84114458</v>
      </c>
      <c r="C464">
        <v>3815211.873592954</v>
      </c>
    </row>
    <row r="465" spans="1:3">
      <c r="A465">
        <v>463</v>
      </c>
      <c r="B465">
        <v>14570618.37669732</v>
      </c>
      <c r="C465">
        <v>3814990.848619295</v>
      </c>
    </row>
    <row r="466" spans="1:3">
      <c r="A466">
        <v>464</v>
      </c>
      <c r="B466">
        <v>14569996.40086775</v>
      </c>
      <c r="C466">
        <v>3820554.81113564</v>
      </c>
    </row>
    <row r="467" spans="1:3">
      <c r="A467">
        <v>465</v>
      </c>
      <c r="B467">
        <v>14569157.14333363</v>
      </c>
      <c r="C467">
        <v>3825802.905596277</v>
      </c>
    </row>
    <row r="468" spans="1:3">
      <c r="A468">
        <v>466</v>
      </c>
      <c r="B468">
        <v>14568366.7935456</v>
      </c>
      <c r="C468">
        <v>3832207.126830888</v>
      </c>
    </row>
    <row r="469" spans="1:3">
      <c r="A469">
        <v>467</v>
      </c>
      <c r="B469">
        <v>14567968.91768355</v>
      </c>
      <c r="C469">
        <v>3834581.07278664</v>
      </c>
    </row>
    <row r="470" spans="1:3">
      <c r="A470">
        <v>468</v>
      </c>
      <c r="B470">
        <v>14567664.70737043</v>
      </c>
      <c r="C470">
        <v>3836161.302634915</v>
      </c>
    </row>
    <row r="471" spans="1:3">
      <c r="A471">
        <v>469</v>
      </c>
      <c r="B471">
        <v>14567705.96383078</v>
      </c>
      <c r="C471">
        <v>3835995.162620659</v>
      </c>
    </row>
    <row r="472" spans="1:3">
      <c r="A472">
        <v>470</v>
      </c>
      <c r="B472">
        <v>14567061.6505814</v>
      </c>
      <c r="C472">
        <v>3842257.164036951</v>
      </c>
    </row>
    <row r="473" spans="1:3">
      <c r="A473">
        <v>471</v>
      </c>
      <c r="B473">
        <v>14566568.25537159</v>
      </c>
      <c r="C473">
        <v>3847305.938255697</v>
      </c>
    </row>
    <row r="474" spans="1:3">
      <c r="A474">
        <v>472</v>
      </c>
      <c r="B474">
        <v>14565874.25529523</v>
      </c>
      <c r="C474">
        <v>3850136.498277387</v>
      </c>
    </row>
    <row r="475" spans="1:3">
      <c r="A475">
        <v>473</v>
      </c>
      <c r="B475">
        <v>14565328.96784984</v>
      </c>
      <c r="C475">
        <v>3857412.110277492</v>
      </c>
    </row>
    <row r="476" spans="1:3">
      <c r="A476">
        <v>474</v>
      </c>
      <c r="B476">
        <v>14565040.43970813</v>
      </c>
      <c r="C476">
        <v>3863807.240085005</v>
      </c>
    </row>
    <row r="477" spans="1:3">
      <c r="A477">
        <v>475</v>
      </c>
      <c r="B477">
        <v>14564782.81433481</v>
      </c>
      <c r="C477">
        <v>3862416.933058989</v>
      </c>
    </row>
    <row r="478" spans="1:3">
      <c r="A478">
        <v>476</v>
      </c>
      <c r="B478">
        <v>14564790.42467166</v>
      </c>
      <c r="C478">
        <v>3865820.39874342</v>
      </c>
    </row>
    <row r="479" spans="1:3">
      <c r="A479">
        <v>477</v>
      </c>
      <c r="B479">
        <v>14564307.53521139</v>
      </c>
      <c r="C479">
        <v>3869513.139754371</v>
      </c>
    </row>
    <row r="480" spans="1:3">
      <c r="A480">
        <v>478</v>
      </c>
      <c r="B480">
        <v>14563990.17880766</v>
      </c>
      <c r="C480">
        <v>3866282.751812323</v>
      </c>
    </row>
    <row r="481" spans="1:3">
      <c r="A481">
        <v>479</v>
      </c>
      <c r="B481">
        <v>14563550.09759267</v>
      </c>
      <c r="C481">
        <v>3871542.785656487</v>
      </c>
    </row>
    <row r="482" spans="1:3">
      <c r="A482">
        <v>480</v>
      </c>
      <c r="B482">
        <v>14563193.79831319</v>
      </c>
      <c r="C482">
        <v>3873808.797124797</v>
      </c>
    </row>
    <row r="483" spans="1:3">
      <c r="A483">
        <v>481</v>
      </c>
      <c r="B483">
        <v>14563085.74563823</v>
      </c>
      <c r="C483">
        <v>3877786.194823784</v>
      </c>
    </row>
    <row r="484" spans="1:3">
      <c r="A484">
        <v>482</v>
      </c>
      <c r="B484">
        <v>14563070.51903892</v>
      </c>
      <c r="C484">
        <v>3878045.829745363</v>
      </c>
    </row>
    <row r="485" spans="1:3">
      <c r="A485">
        <v>483</v>
      </c>
      <c r="B485">
        <v>14562824.04412718</v>
      </c>
      <c r="C485">
        <v>3879070.321234565</v>
      </c>
    </row>
    <row r="486" spans="1:3">
      <c r="A486">
        <v>484</v>
      </c>
      <c r="B486">
        <v>14562438.18439063</v>
      </c>
      <c r="C486">
        <v>3883706.597356365</v>
      </c>
    </row>
    <row r="487" spans="1:3">
      <c r="A487">
        <v>485</v>
      </c>
      <c r="B487">
        <v>14562100.67094318</v>
      </c>
      <c r="C487">
        <v>3887202.382139934</v>
      </c>
    </row>
    <row r="488" spans="1:3">
      <c r="A488">
        <v>486</v>
      </c>
      <c r="B488">
        <v>14561944.71131243</v>
      </c>
      <c r="C488">
        <v>3889917.866896685</v>
      </c>
    </row>
    <row r="489" spans="1:3">
      <c r="A489">
        <v>487</v>
      </c>
      <c r="B489">
        <v>14561987.98933198</v>
      </c>
      <c r="C489">
        <v>3889869.620140166</v>
      </c>
    </row>
    <row r="490" spans="1:3">
      <c r="A490">
        <v>488</v>
      </c>
      <c r="B490">
        <v>14561809.50594757</v>
      </c>
      <c r="C490">
        <v>3892360.255789498</v>
      </c>
    </row>
    <row r="491" spans="1:3">
      <c r="A491">
        <v>489</v>
      </c>
      <c r="B491">
        <v>14561824.57409732</v>
      </c>
      <c r="C491">
        <v>3892386.853528647</v>
      </c>
    </row>
    <row r="492" spans="1:3">
      <c r="A492">
        <v>490</v>
      </c>
      <c r="B492">
        <v>14561509.76336636</v>
      </c>
      <c r="C492">
        <v>3894583.557280185</v>
      </c>
    </row>
    <row r="493" spans="1:3">
      <c r="A493">
        <v>491</v>
      </c>
      <c r="B493">
        <v>14561258.58223621</v>
      </c>
      <c r="C493">
        <v>3902272.203458571</v>
      </c>
    </row>
    <row r="494" spans="1:3">
      <c r="A494">
        <v>492</v>
      </c>
      <c r="B494">
        <v>14561062.04163136</v>
      </c>
      <c r="C494">
        <v>3903203.210260015</v>
      </c>
    </row>
    <row r="495" spans="1:3">
      <c r="A495">
        <v>493</v>
      </c>
      <c r="B495">
        <v>14560956.34471523</v>
      </c>
      <c r="C495">
        <v>3901021.727072313</v>
      </c>
    </row>
    <row r="496" spans="1:3">
      <c r="A496">
        <v>494</v>
      </c>
      <c r="B496">
        <v>14560982.24377695</v>
      </c>
      <c r="C496">
        <v>3897663.314319026</v>
      </c>
    </row>
    <row r="497" spans="1:3">
      <c r="A497">
        <v>495</v>
      </c>
      <c r="B497">
        <v>14560901.33153788</v>
      </c>
      <c r="C497">
        <v>3906843.161495692</v>
      </c>
    </row>
    <row r="498" spans="1:3">
      <c r="A498">
        <v>496</v>
      </c>
      <c r="B498">
        <v>14560868.95023836</v>
      </c>
      <c r="C498">
        <v>3903255.118515514</v>
      </c>
    </row>
    <row r="499" spans="1:3">
      <c r="A499">
        <v>497</v>
      </c>
      <c r="B499">
        <v>14560679.48741393</v>
      </c>
      <c r="C499">
        <v>3906695.902004402</v>
      </c>
    </row>
    <row r="500" spans="1:3">
      <c r="A500">
        <v>498</v>
      </c>
      <c r="B500">
        <v>14560598.467521</v>
      </c>
      <c r="C500">
        <v>3908084.655779919</v>
      </c>
    </row>
    <row r="501" spans="1:3">
      <c r="A501">
        <v>499</v>
      </c>
      <c r="B501">
        <v>14560485.87725074</v>
      </c>
      <c r="C501">
        <v>3911500.889229494</v>
      </c>
    </row>
    <row r="502" spans="1:3">
      <c r="A502">
        <v>500</v>
      </c>
      <c r="B502">
        <v>14560523.22894542</v>
      </c>
      <c r="C502">
        <v>3909225.596220233</v>
      </c>
    </row>
    <row r="503" spans="1:3">
      <c r="A503">
        <v>501</v>
      </c>
      <c r="B503">
        <v>14560466.71882542</v>
      </c>
      <c r="C503">
        <v>3911306.324469492</v>
      </c>
    </row>
    <row r="504" spans="1:3">
      <c r="A504">
        <v>502</v>
      </c>
      <c r="B504">
        <v>14560435.23702043</v>
      </c>
      <c r="C504">
        <v>3914469.994659135</v>
      </c>
    </row>
    <row r="505" spans="1:3">
      <c r="A505">
        <v>503</v>
      </c>
      <c r="B505">
        <v>14560435.76134828</v>
      </c>
      <c r="C505">
        <v>3914206.459474931</v>
      </c>
    </row>
    <row r="506" spans="1:3">
      <c r="A506">
        <v>504</v>
      </c>
      <c r="B506">
        <v>14560336.68941239</v>
      </c>
      <c r="C506">
        <v>3918020.046491644</v>
      </c>
    </row>
    <row r="507" spans="1:3">
      <c r="A507">
        <v>505</v>
      </c>
      <c r="B507">
        <v>14560359.53291792</v>
      </c>
      <c r="C507">
        <v>3918381.516033633</v>
      </c>
    </row>
    <row r="508" spans="1:3">
      <c r="A508">
        <v>506</v>
      </c>
      <c r="B508">
        <v>14560332.43471717</v>
      </c>
      <c r="C508">
        <v>3918648.125021365</v>
      </c>
    </row>
    <row r="509" spans="1:3">
      <c r="A509">
        <v>507</v>
      </c>
      <c r="B509">
        <v>14560278.37314723</v>
      </c>
      <c r="C509">
        <v>3919650.575999954</v>
      </c>
    </row>
    <row r="510" spans="1:3">
      <c r="A510">
        <v>508</v>
      </c>
      <c r="B510">
        <v>14560323.9786033</v>
      </c>
      <c r="C510">
        <v>3919510.7992864</v>
      </c>
    </row>
    <row r="511" spans="1:3">
      <c r="A511">
        <v>509</v>
      </c>
      <c r="B511">
        <v>14560224.65360661</v>
      </c>
      <c r="C511">
        <v>3924488.979424662</v>
      </c>
    </row>
    <row r="512" spans="1:3">
      <c r="A512">
        <v>510</v>
      </c>
      <c r="B512">
        <v>14560256.78877461</v>
      </c>
      <c r="C512">
        <v>3922040.946992937</v>
      </c>
    </row>
    <row r="513" spans="1:3">
      <c r="A513">
        <v>511</v>
      </c>
      <c r="B513">
        <v>14560213.85113944</v>
      </c>
      <c r="C513">
        <v>3923243.327400179</v>
      </c>
    </row>
    <row r="514" spans="1:3">
      <c r="A514">
        <v>512</v>
      </c>
      <c r="B514">
        <v>14560204.73484451</v>
      </c>
      <c r="C514">
        <v>3929428.916616405</v>
      </c>
    </row>
    <row r="515" spans="1:3">
      <c r="A515">
        <v>513</v>
      </c>
      <c r="B515">
        <v>14560261.28250456</v>
      </c>
      <c r="C515">
        <v>3932022.870202194</v>
      </c>
    </row>
    <row r="516" spans="1:3">
      <c r="A516">
        <v>514</v>
      </c>
      <c r="B516">
        <v>14560180.66479503</v>
      </c>
      <c r="C516">
        <v>3927469.771421332</v>
      </c>
    </row>
    <row r="517" spans="1:3">
      <c r="A517">
        <v>515</v>
      </c>
      <c r="B517">
        <v>14560166.05672219</v>
      </c>
      <c r="C517">
        <v>3922928.087529254</v>
      </c>
    </row>
    <row r="518" spans="1:3">
      <c r="A518">
        <v>516</v>
      </c>
      <c r="B518">
        <v>14560211.99573226</v>
      </c>
      <c r="C518">
        <v>3925988.415336277</v>
      </c>
    </row>
    <row r="519" spans="1:3">
      <c r="A519">
        <v>517</v>
      </c>
      <c r="B519">
        <v>14560199.66033687</v>
      </c>
      <c r="C519">
        <v>3923575.99330082</v>
      </c>
    </row>
    <row r="520" spans="1:3">
      <c r="A520">
        <v>518</v>
      </c>
      <c r="B520">
        <v>14560201.86030462</v>
      </c>
      <c r="C520">
        <v>3920441.844412791</v>
      </c>
    </row>
    <row r="521" spans="1:3">
      <c r="A521">
        <v>519</v>
      </c>
      <c r="B521">
        <v>14560232.25800053</v>
      </c>
      <c r="C521">
        <v>3923624.724535869</v>
      </c>
    </row>
    <row r="522" spans="1:3">
      <c r="A522">
        <v>520</v>
      </c>
      <c r="B522">
        <v>14560161.58656642</v>
      </c>
      <c r="C522">
        <v>3921363.203465751</v>
      </c>
    </row>
    <row r="523" spans="1:3">
      <c r="A523">
        <v>521</v>
      </c>
      <c r="B523">
        <v>14560156.54988661</v>
      </c>
      <c r="C523">
        <v>3922732.03036414</v>
      </c>
    </row>
    <row r="524" spans="1:3">
      <c r="A524">
        <v>522</v>
      </c>
      <c r="B524">
        <v>14560149.34051917</v>
      </c>
      <c r="C524">
        <v>3921277.461967955</v>
      </c>
    </row>
    <row r="525" spans="1:3">
      <c r="A525">
        <v>523</v>
      </c>
      <c r="B525">
        <v>14560181.96863548</v>
      </c>
      <c r="C525">
        <v>3921517.403854738</v>
      </c>
    </row>
    <row r="526" spans="1:3">
      <c r="A526">
        <v>524</v>
      </c>
      <c r="B526">
        <v>14560231.82867945</v>
      </c>
      <c r="C526">
        <v>3917049.735932512</v>
      </c>
    </row>
    <row r="527" spans="1:3">
      <c r="A527">
        <v>525</v>
      </c>
      <c r="B527">
        <v>14560130.63170941</v>
      </c>
      <c r="C527">
        <v>3921375.164279137</v>
      </c>
    </row>
    <row r="528" spans="1:3">
      <c r="A528">
        <v>526</v>
      </c>
      <c r="B528">
        <v>14560108.05124348</v>
      </c>
      <c r="C528">
        <v>3920398.719928577</v>
      </c>
    </row>
    <row r="529" spans="1:3">
      <c r="A529">
        <v>527</v>
      </c>
      <c r="B529">
        <v>14560087.79410753</v>
      </c>
      <c r="C529">
        <v>3922612.418399593</v>
      </c>
    </row>
    <row r="530" spans="1:3">
      <c r="A530">
        <v>528</v>
      </c>
      <c r="B530">
        <v>14560119.25278976</v>
      </c>
      <c r="C530">
        <v>3919758.185043481</v>
      </c>
    </row>
    <row r="531" spans="1:3">
      <c r="A531">
        <v>529</v>
      </c>
      <c r="B531">
        <v>14560077.68027747</v>
      </c>
      <c r="C531">
        <v>3920896.155613044</v>
      </c>
    </row>
    <row r="532" spans="1:3">
      <c r="A532">
        <v>530</v>
      </c>
      <c r="B532">
        <v>14560071.14811537</v>
      </c>
      <c r="C532">
        <v>3920185.089648978</v>
      </c>
    </row>
    <row r="533" spans="1:3">
      <c r="A533">
        <v>531</v>
      </c>
      <c r="B533">
        <v>14560068.08495266</v>
      </c>
      <c r="C533">
        <v>3923476.249723714</v>
      </c>
    </row>
    <row r="534" spans="1:3">
      <c r="A534">
        <v>532</v>
      </c>
      <c r="B534">
        <v>14560116.96518633</v>
      </c>
      <c r="C534">
        <v>3926536.446802714</v>
      </c>
    </row>
    <row r="535" spans="1:3">
      <c r="A535">
        <v>533</v>
      </c>
      <c r="B535">
        <v>14560096.98256616</v>
      </c>
      <c r="C535">
        <v>3923369.349668002</v>
      </c>
    </row>
    <row r="536" spans="1:3">
      <c r="A536">
        <v>534</v>
      </c>
      <c r="B536">
        <v>14560083.71236152</v>
      </c>
      <c r="C536">
        <v>3926698.400927675</v>
      </c>
    </row>
    <row r="537" spans="1:3">
      <c r="A537">
        <v>535</v>
      </c>
      <c r="B537">
        <v>14560044.27827794</v>
      </c>
      <c r="C537">
        <v>3922626.824767098</v>
      </c>
    </row>
    <row r="538" spans="1:3">
      <c r="A538">
        <v>536</v>
      </c>
      <c r="B538">
        <v>14560102.91793088</v>
      </c>
      <c r="C538">
        <v>3922115.76031345</v>
      </c>
    </row>
    <row r="539" spans="1:3">
      <c r="A539">
        <v>537</v>
      </c>
      <c r="B539">
        <v>14560065.84825271</v>
      </c>
      <c r="C539">
        <v>3918719.303380482</v>
      </c>
    </row>
    <row r="540" spans="1:3">
      <c r="A540">
        <v>538</v>
      </c>
      <c r="B540">
        <v>14560106.6889567</v>
      </c>
      <c r="C540">
        <v>3927988.362409308</v>
      </c>
    </row>
    <row r="541" spans="1:3">
      <c r="A541">
        <v>539</v>
      </c>
      <c r="B541">
        <v>14560067.49935049</v>
      </c>
      <c r="C541">
        <v>3921746.089739139</v>
      </c>
    </row>
    <row r="542" spans="1:3">
      <c r="A542">
        <v>540</v>
      </c>
      <c r="B542">
        <v>14560087.59725032</v>
      </c>
      <c r="C542">
        <v>3919570.387936365</v>
      </c>
    </row>
    <row r="543" spans="1:3">
      <c r="A543">
        <v>541</v>
      </c>
      <c r="B543">
        <v>14560060.28327066</v>
      </c>
      <c r="C543">
        <v>3924022.250575344</v>
      </c>
    </row>
    <row r="544" spans="1:3">
      <c r="A544">
        <v>542</v>
      </c>
      <c r="B544">
        <v>14560101.76702487</v>
      </c>
      <c r="C544">
        <v>3923237.315334736</v>
      </c>
    </row>
    <row r="545" spans="1:3">
      <c r="A545">
        <v>543</v>
      </c>
      <c r="B545">
        <v>14560094.51608294</v>
      </c>
      <c r="C545">
        <v>3921892.448927843</v>
      </c>
    </row>
    <row r="546" spans="1:3">
      <c r="A546">
        <v>544</v>
      </c>
      <c r="B546">
        <v>14560086.09838397</v>
      </c>
      <c r="C546">
        <v>3923224.789806934</v>
      </c>
    </row>
    <row r="547" spans="1:3">
      <c r="A547">
        <v>545</v>
      </c>
      <c r="B547">
        <v>14560049.10099501</v>
      </c>
      <c r="C547">
        <v>3923939.789935047</v>
      </c>
    </row>
    <row r="548" spans="1:3">
      <c r="A548">
        <v>546</v>
      </c>
      <c r="B548">
        <v>14560048.45623632</v>
      </c>
      <c r="C548">
        <v>3921520.940724858</v>
      </c>
    </row>
    <row r="549" spans="1:3">
      <c r="A549">
        <v>547</v>
      </c>
      <c r="B549">
        <v>14560027.58614532</v>
      </c>
      <c r="C549">
        <v>3921323.870249686</v>
      </c>
    </row>
    <row r="550" spans="1:3">
      <c r="A550">
        <v>548</v>
      </c>
      <c r="B550">
        <v>14560034.19670805</v>
      </c>
      <c r="C550">
        <v>3920061.456305755</v>
      </c>
    </row>
    <row r="551" spans="1:3">
      <c r="A551">
        <v>549</v>
      </c>
      <c r="B551">
        <v>14560045.59858604</v>
      </c>
      <c r="C551">
        <v>3920506.530816154</v>
      </c>
    </row>
    <row r="552" spans="1:3">
      <c r="A552">
        <v>550</v>
      </c>
      <c r="B552">
        <v>14560034.29207654</v>
      </c>
      <c r="C552">
        <v>3921292.462840352</v>
      </c>
    </row>
    <row r="553" spans="1:3">
      <c r="A553">
        <v>551</v>
      </c>
      <c r="B553">
        <v>14560025.21766622</v>
      </c>
      <c r="C553">
        <v>3923544.234360167</v>
      </c>
    </row>
    <row r="554" spans="1:3">
      <c r="A554">
        <v>552</v>
      </c>
      <c r="B554">
        <v>14560026.33947498</v>
      </c>
      <c r="C554">
        <v>3924396.9417213</v>
      </c>
    </row>
    <row r="555" spans="1:3">
      <c r="A555">
        <v>553</v>
      </c>
      <c r="B555">
        <v>14560027.12843441</v>
      </c>
      <c r="C555">
        <v>3926733.427859691</v>
      </c>
    </row>
    <row r="556" spans="1:3">
      <c r="A556">
        <v>554</v>
      </c>
      <c r="B556">
        <v>14560028.70442046</v>
      </c>
      <c r="C556">
        <v>3923460.53700166</v>
      </c>
    </row>
    <row r="557" spans="1:3">
      <c r="A557">
        <v>555</v>
      </c>
      <c r="B557">
        <v>14560028.85798126</v>
      </c>
      <c r="C557">
        <v>3924365.452673429</v>
      </c>
    </row>
    <row r="558" spans="1:3">
      <c r="A558">
        <v>556</v>
      </c>
      <c r="B558">
        <v>14560028.06607951</v>
      </c>
      <c r="C558">
        <v>3922838.748270294</v>
      </c>
    </row>
    <row r="559" spans="1:3">
      <c r="A559">
        <v>557</v>
      </c>
      <c r="B559">
        <v>14560021.27435998</v>
      </c>
      <c r="C559">
        <v>3923102.191577351</v>
      </c>
    </row>
    <row r="560" spans="1:3">
      <c r="A560">
        <v>558</v>
      </c>
      <c r="B560">
        <v>14560015.08588776</v>
      </c>
      <c r="C560">
        <v>3922398.456100242</v>
      </c>
    </row>
    <row r="561" spans="1:3">
      <c r="A561">
        <v>559</v>
      </c>
      <c r="B561">
        <v>14560021.7842372</v>
      </c>
      <c r="C561">
        <v>3924315.481751496</v>
      </c>
    </row>
    <row r="562" spans="1:3">
      <c r="A562">
        <v>560</v>
      </c>
      <c r="B562">
        <v>14560015.71350787</v>
      </c>
      <c r="C562">
        <v>3921720.85600464</v>
      </c>
    </row>
    <row r="563" spans="1:3">
      <c r="A563">
        <v>561</v>
      </c>
      <c r="B563">
        <v>14560037.39007484</v>
      </c>
      <c r="C563">
        <v>3922599.698082093</v>
      </c>
    </row>
    <row r="564" spans="1:3">
      <c r="A564">
        <v>562</v>
      </c>
      <c r="B564">
        <v>14560019.10117832</v>
      </c>
      <c r="C564">
        <v>3923530.11064923</v>
      </c>
    </row>
    <row r="565" spans="1:3">
      <c r="A565">
        <v>563</v>
      </c>
      <c r="B565">
        <v>14560031.30417194</v>
      </c>
      <c r="C565">
        <v>3919229.230328637</v>
      </c>
    </row>
    <row r="566" spans="1:3">
      <c r="A566">
        <v>564</v>
      </c>
      <c r="B566">
        <v>14560024.4654687</v>
      </c>
      <c r="C566">
        <v>3921970.872272138</v>
      </c>
    </row>
    <row r="567" spans="1:3">
      <c r="A567">
        <v>565</v>
      </c>
      <c r="B567">
        <v>14560017.44876687</v>
      </c>
      <c r="C567">
        <v>3924338.654817723</v>
      </c>
    </row>
    <row r="568" spans="1:3">
      <c r="A568">
        <v>566</v>
      </c>
      <c r="B568">
        <v>14560016.30659267</v>
      </c>
      <c r="C568">
        <v>3922255.388573864</v>
      </c>
    </row>
    <row r="569" spans="1:3">
      <c r="A569">
        <v>567</v>
      </c>
      <c r="B569">
        <v>14560036.8280568</v>
      </c>
      <c r="C569">
        <v>3922085.653435288</v>
      </c>
    </row>
    <row r="570" spans="1:3">
      <c r="A570">
        <v>568</v>
      </c>
      <c r="B570">
        <v>14560017.68104073</v>
      </c>
      <c r="C570">
        <v>3922917.701742524</v>
      </c>
    </row>
    <row r="571" spans="1:3">
      <c r="A571">
        <v>569</v>
      </c>
      <c r="B571">
        <v>14560015.41373311</v>
      </c>
      <c r="C571">
        <v>3923954.225318872</v>
      </c>
    </row>
    <row r="572" spans="1:3">
      <c r="A572">
        <v>570</v>
      </c>
      <c r="B572">
        <v>14560021.53984026</v>
      </c>
      <c r="C572">
        <v>3922326.600037185</v>
      </c>
    </row>
    <row r="573" spans="1:3">
      <c r="A573">
        <v>571</v>
      </c>
      <c r="B573">
        <v>14560014.75986246</v>
      </c>
      <c r="C573">
        <v>3922112.120259994</v>
      </c>
    </row>
    <row r="574" spans="1:3">
      <c r="A574">
        <v>572</v>
      </c>
      <c r="B574">
        <v>14560017.34267791</v>
      </c>
      <c r="C574">
        <v>3920773.952083828</v>
      </c>
    </row>
    <row r="575" spans="1:3">
      <c r="A575">
        <v>573</v>
      </c>
      <c r="B575">
        <v>14560016.88574083</v>
      </c>
      <c r="C575">
        <v>3921754.879855717</v>
      </c>
    </row>
    <row r="576" spans="1:3">
      <c r="A576">
        <v>574</v>
      </c>
      <c r="B576">
        <v>14560011.76073004</v>
      </c>
      <c r="C576">
        <v>3920713.172193485</v>
      </c>
    </row>
    <row r="577" spans="1:3">
      <c r="A577">
        <v>575</v>
      </c>
      <c r="B577">
        <v>14560016.77863009</v>
      </c>
      <c r="C577">
        <v>3919938.099904316</v>
      </c>
    </row>
    <row r="578" spans="1:3">
      <c r="A578">
        <v>576</v>
      </c>
      <c r="B578">
        <v>14560013.52318032</v>
      </c>
      <c r="C578">
        <v>3920631.687606385</v>
      </c>
    </row>
    <row r="579" spans="1:3">
      <c r="A579">
        <v>577</v>
      </c>
      <c r="B579">
        <v>14560013.5775426</v>
      </c>
      <c r="C579">
        <v>3920157.482139992</v>
      </c>
    </row>
    <row r="580" spans="1:3">
      <c r="A580">
        <v>578</v>
      </c>
      <c r="B580">
        <v>14560009.26172415</v>
      </c>
      <c r="C580">
        <v>3920615.529157163</v>
      </c>
    </row>
    <row r="581" spans="1:3">
      <c r="A581">
        <v>579</v>
      </c>
      <c r="B581">
        <v>14560011.82337189</v>
      </c>
      <c r="C581">
        <v>3920175.824655165</v>
      </c>
    </row>
    <row r="582" spans="1:3">
      <c r="A582">
        <v>580</v>
      </c>
      <c r="B582">
        <v>14560007.38682311</v>
      </c>
      <c r="C582">
        <v>3921694.869387487</v>
      </c>
    </row>
    <row r="583" spans="1:3">
      <c r="A583">
        <v>581</v>
      </c>
      <c r="B583">
        <v>14560008.48539296</v>
      </c>
      <c r="C583">
        <v>3921688.828406341</v>
      </c>
    </row>
    <row r="584" spans="1:3">
      <c r="A584">
        <v>582</v>
      </c>
      <c r="B584">
        <v>14560000.5965455</v>
      </c>
      <c r="C584">
        <v>3923252.902793289</v>
      </c>
    </row>
    <row r="585" spans="1:3">
      <c r="A585">
        <v>583</v>
      </c>
      <c r="B585">
        <v>14560001.35947642</v>
      </c>
      <c r="C585">
        <v>3923042.873481933</v>
      </c>
    </row>
    <row r="586" spans="1:3">
      <c r="A586">
        <v>584</v>
      </c>
      <c r="B586">
        <v>14560002.31181879</v>
      </c>
      <c r="C586">
        <v>3924235.649724559</v>
      </c>
    </row>
    <row r="587" spans="1:3">
      <c r="A587">
        <v>585</v>
      </c>
      <c r="B587">
        <v>14560002.18036149</v>
      </c>
      <c r="C587">
        <v>3922969.707551331</v>
      </c>
    </row>
    <row r="588" spans="1:3">
      <c r="A588">
        <v>586</v>
      </c>
      <c r="B588">
        <v>14560001.49603343</v>
      </c>
      <c r="C588">
        <v>3925264.052057115</v>
      </c>
    </row>
    <row r="589" spans="1:3">
      <c r="A589">
        <v>587</v>
      </c>
      <c r="B589">
        <v>14560001.20125767</v>
      </c>
      <c r="C589">
        <v>3923428.10760626</v>
      </c>
    </row>
    <row r="590" spans="1:3">
      <c r="A590">
        <v>588</v>
      </c>
      <c r="B590">
        <v>14560001.89975049</v>
      </c>
      <c r="C590">
        <v>3924012.338170936</v>
      </c>
    </row>
    <row r="591" spans="1:3">
      <c r="A591">
        <v>589</v>
      </c>
      <c r="B591">
        <v>14560002.94943657</v>
      </c>
      <c r="C591">
        <v>3923425.264973552</v>
      </c>
    </row>
    <row r="592" spans="1:3">
      <c r="A592">
        <v>590</v>
      </c>
      <c r="B592">
        <v>14560001.57542932</v>
      </c>
      <c r="C592">
        <v>3922152.874474832</v>
      </c>
    </row>
    <row r="593" spans="1:3">
      <c r="A593">
        <v>591</v>
      </c>
      <c r="B593">
        <v>14560001.13282797</v>
      </c>
      <c r="C593">
        <v>3922915.703880963</v>
      </c>
    </row>
    <row r="594" spans="1:3">
      <c r="A594">
        <v>592</v>
      </c>
      <c r="B594">
        <v>14560004.30578677</v>
      </c>
      <c r="C594">
        <v>3923228.879317582</v>
      </c>
    </row>
    <row r="595" spans="1:3">
      <c r="A595">
        <v>593</v>
      </c>
      <c r="B595">
        <v>14560001.82906756</v>
      </c>
      <c r="C595">
        <v>3923739.952416742</v>
      </c>
    </row>
    <row r="596" spans="1:3">
      <c r="A596">
        <v>594</v>
      </c>
      <c r="B596">
        <v>14560001.3344459</v>
      </c>
      <c r="C596">
        <v>3924843.80409495</v>
      </c>
    </row>
    <row r="597" spans="1:3">
      <c r="A597">
        <v>595</v>
      </c>
      <c r="B597">
        <v>14560005.3542799</v>
      </c>
      <c r="C597">
        <v>3923253.256676404</v>
      </c>
    </row>
    <row r="598" spans="1:3">
      <c r="A598">
        <v>596</v>
      </c>
      <c r="B598">
        <v>14560001.1792864</v>
      </c>
      <c r="C598">
        <v>3922971.89212346</v>
      </c>
    </row>
    <row r="599" spans="1:3">
      <c r="A599">
        <v>597</v>
      </c>
      <c r="B599">
        <v>14560000.16205392</v>
      </c>
      <c r="C599">
        <v>3923371.246848164</v>
      </c>
    </row>
    <row r="600" spans="1:3">
      <c r="A600">
        <v>598</v>
      </c>
      <c r="B600">
        <v>14560000.81144275</v>
      </c>
      <c r="C600">
        <v>3923457.711755866</v>
      </c>
    </row>
    <row r="601" spans="1:3">
      <c r="A601">
        <v>599</v>
      </c>
      <c r="B601">
        <v>14559999.82358527</v>
      </c>
      <c r="C601">
        <v>3923167.956411523</v>
      </c>
    </row>
    <row r="602" spans="1:3">
      <c r="A602">
        <v>600</v>
      </c>
      <c r="B602">
        <v>14559999.8604953</v>
      </c>
      <c r="C602">
        <v>3922988.762284365</v>
      </c>
    </row>
    <row r="603" spans="1:3">
      <c r="A603">
        <v>601</v>
      </c>
      <c r="B603">
        <v>14560000.82201809</v>
      </c>
      <c r="C603">
        <v>3923390.905963622</v>
      </c>
    </row>
    <row r="604" spans="1:3">
      <c r="A604">
        <v>602</v>
      </c>
      <c r="B604">
        <v>14560000.1178528</v>
      </c>
      <c r="C604">
        <v>3922439.553066075</v>
      </c>
    </row>
    <row r="605" spans="1:3">
      <c r="A605">
        <v>603</v>
      </c>
      <c r="B605">
        <v>14559999.92414385</v>
      </c>
      <c r="C605">
        <v>3923301.390919343</v>
      </c>
    </row>
    <row r="606" spans="1:3">
      <c r="A606">
        <v>604</v>
      </c>
      <c r="B606">
        <v>14559998.62117294</v>
      </c>
      <c r="C606">
        <v>3923946.756460315</v>
      </c>
    </row>
    <row r="607" spans="1:3">
      <c r="A607">
        <v>605</v>
      </c>
      <c r="B607">
        <v>14559999.01925134</v>
      </c>
      <c r="C607">
        <v>3923975.59963111</v>
      </c>
    </row>
    <row r="608" spans="1:3">
      <c r="A608">
        <v>606</v>
      </c>
      <c r="B608">
        <v>14559998.52474922</v>
      </c>
      <c r="C608">
        <v>3923813.520170035</v>
      </c>
    </row>
    <row r="609" spans="1:3">
      <c r="A609">
        <v>607</v>
      </c>
      <c r="B609">
        <v>14559998.58712061</v>
      </c>
      <c r="C609">
        <v>3923559.540686426</v>
      </c>
    </row>
    <row r="610" spans="1:3">
      <c r="A610">
        <v>608</v>
      </c>
      <c r="B610">
        <v>14559997.63605623</v>
      </c>
      <c r="C610">
        <v>3924752.881966338</v>
      </c>
    </row>
    <row r="611" spans="1:3">
      <c r="A611">
        <v>609</v>
      </c>
      <c r="B611">
        <v>14559997.95961291</v>
      </c>
      <c r="C611">
        <v>3924918.461144673</v>
      </c>
    </row>
    <row r="612" spans="1:3">
      <c r="A612">
        <v>610</v>
      </c>
      <c r="B612">
        <v>14559999.41294839</v>
      </c>
      <c r="C612">
        <v>3924825.628163323</v>
      </c>
    </row>
    <row r="613" spans="1:3">
      <c r="A613">
        <v>611</v>
      </c>
      <c r="B613">
        <v>14559998.15815075</v>
      </c>
      <c r="C613">
        <v>3924970.332502564</v>
      </c>
    </row>
    <row r="614" spans="1:3">
      <c r="A614">
        <v>612</v>
      </c>
      <c r="B614">
        <v>14559997.45653613</v>
      </c>
      <c r="C614">
        <v>3925072.306699311</v>
      </c>
    </row>
    <row r="615" spans="1:3">
      <c r="A615">
        <v>613</v>
      </c>
      <c r="B615">
        <v>14559997.5582241</v>
      </c>
      <c r="C615">
        <v>3925234.537917167</v>
      </c>
    </row>
    <row r="616" spans="1:3">
      <c r="A616">
        <v>614</v>
      </c>
      <c r="B616">
        <v>14559998.06028275</v>
      </c>
      <c r="C616">
        <v>3925023.856892756</v>
      </c>
    </row>
    <row r="617" spans="1:3">
      <c r="A617">
        <v>615</v>
      </c>
      <c r="B617">
        <v>14559997.7333328</v>
      </c>
      <c r="C617">
        <v>3924918.553960328</v>
      </c>
    </row>
    <row r="618" spans="1:3">
      <c r="A618">
        <v>616</v>
      </c>
      <c r="B618">
        <v>14559997.63944436</v>
      </c>
      <c r="C618">
        <v>3924955.651101655</v>
      </c>
    </row>
    <row r="619" spans="1:3">
      <c r="A619">
        <v>617</v>
      </c>
      <c r="B619">
        <v>14559997.5129655</v>
      </c>
      <c r="C619">
        <v>3924942.546230223</v>
      </c>
    </row>
    <row r="620" spans="1:3">
      <c r="A620">
        <v>618</v>
      </c>
      <c r="B620">
        <v>14559996.87355299</v>
      </c>
      <c r="C620">
        <v>3924551.493465217</v>
      </c>
    </row>
    <row r="621" spans="1:3">
      <c r="A621">
        <v>619</v>
      </c>
      <c r="B621">
        <v>14559997.30281036</v>
      </c>
      <c r="C621">
        <v>3924642.174919011</v>
      </c>
    </row>
    <row r="622" spans="1:3">
      <c r="A622">
        <v>620</v>
      </c>
      <c r="B622">
        <v>14559997.48658251</v>
      </c>
      <c r="C622">
        <v>3925121.967619233</v>
      </c>
    </row>
    <row r="623" spans="1:3">
      <c r="A623">
        <v>621</v>
      </c>
      <c r="B623">
        <v>14559997.29929316</v>
      </c>
      <c r="C623">
        <v>3924481.464437653</v>
      </c>
    </row>
    <row r="624" spans="1:3">
      <c r="A624">
        <v>622</v>
      </c>
      <c r="B624">
        <v>14559997.83635576</v>
      </c>
      <c r="C624">
        <v>3925089.580856474</v>
      </c>
    </row>
    <row r="625" spans="1:3">
      <c r="A625">
        <v>623</v>
      </c>
      <c r="B625">
        <v>14559997.17488151</v>
      </c>
      <c r="C625">
        <v>3924312.451998014</v>
      </c>
    </row>
    <row r="626" spans="1:3">
      <c r="A626">
        <v>624</v>
      </c>
      <c r="B626">
        <v>14559997.22426633</v>
      </c>
      <c r="C626">
        <v>3923981.698533791</v>
      </c>
    </row>
    <row r="627" spans="1:3">
      <c r="A627">
        <v>625</v>
      </c>
      <c r="B627">
        <v>14559997.21391809</v>
      </c>
      <c r="C627">
        <v>3924480.412481475</v>
      </c>
    </row>
    <row r="628" spans="1:3">
      <c r="A628">
        <v>626</v>
      </c>
      <c r="B628">
        <v>14559997.89559989</v>
      </c>
      <c r="C628">
        <v>3924490.509066495</v>
      </c>
    </row>
    <row r="629" spans="1:3">
      <c r="A629">
        <v>627</v>
      </c>
      <c r="B629">
        <v>14559997.23671652</v>
      </c>
      <c r="C629">
        <v>3924837.970000937</v>
      </c>
    </row>
    <row r="630" spans="1:3">
      <c r="A630">
        <v>628</v>
      </c>
      <c r="B630">
        <v>14559997.55626383</v>
      </c>
      <c r="C630">
        <v>3924694.339988326</v>
      </c>
    </row>
    <row r="631" spans="1:3">
      <c r="A631">
        <v>629</v>
      </c>
      <c r="B631">
        <v>14559997.20999259</v>
      </c>
      <c r="C631">
        <v>3924562.840896618</v>
      </c>
    </row>
    <row r="632" spans="1:3">
      <c r="A632">
        <v>630</v>
      </c>
      <c r="B632">
        <v>14559996.84576346</v>
      </c>
      <c r="C632">
        <v>3924324.310642672</v>
      </c>
    </row>
    <row r="633" spans="1:3">
      <c r="A633">
        <v>631</v>
      </c>
      <c r="B633">
        <v>14559996.96204553</v>
      </c>
      <c r="C633">
        <v>3923955.548630467</v>
      </c>
    </row>
    <row r="634" spans="1:3">
      <c r="A634">
        <v>632</v>
      </c>
      <c r="B634">
        <v>14559996.99817154</v>
      </c>
      <c r="C634">
        <v>3924331.585352922</v>
      </c>
    </row>
    <row r="635" spans="1:3">
      <c r="A635">
        <v>633</v>
      </c>
      <c r="B635">
        <v>14559996.8848866</v>
      </c>
      <c r="C635">
        <v>3924311.834425215</v>
      </c>
    </row>
    <row r="636" spans="1:3">
      <c r="A636">
        <v>634</v>
      </c>
      <c r="B636">
        <v>14559997.04090158</v>
      </c>
      <c r="C636">
        <v>3924372.501660366</v>
      </c>
    </row>
    <row r="637" spans="1:3">
      <c r="A637">
        <v>635</v>
      </c>
      <c r="B637">
        <v>14559997.10154725</v>
      </c>
      <c r="C637">
        <v>3924172.668424594</v>
      </c>
    </row>
    <row r="638" spans="1:3">
      <c r="A638">
        <v>636</v>
      </c>
      <c r="B638">
        <v>14559996.97453267</v>
      </c>
      <c r="C638">
        <v>3924414.137592211</v>
      </c>
    </row>
    <row r="639" spans="1:3">
      <c r="A639">
        <v>637</v>
      </c>
      <c r="B639">
        <v>14559996.7707125</v>
      </c>
      <c r="C639">
        <v>3924552.311406648</v>
      </c>
    </row>
    <row r="640" spans="1:3">
      <c r="A640">
        <v>638</v>
      </c>
      <c r="B640">
        <v>14559996.86011385</v>
      </c>
      <c r="C640">
        <v>3924446.190832704</v>
      </c>
    </row>
    <row r="641" spans="1:3">
      <c r="A641">
        <v>639</v>
      </c>
      <c r="B641">
        <v>14559996.83950127</v>
      </c>
      <c r="C641">
        <v>3924586.608649652</v>
      </c>
    </row>
    <row r="642" spans="1:3">
      <c r="A642">
        <v>640</v>
      </c>
      <c r="B642">
        <v>14559996.82620965</v>
      </c>
      <c r="C642">
        <v>3924463.531089329</v>
      </c>
    </row>
    <row r="643" spans="1:3">
      <c r="A643">
        <v>641</v>
      </c>
      <c r="B643">
        <v>14559996.75783401</v>
      </c>
      <c r="C643">
        <v>3924768.736710234</v>
      </c>
    </row>
    <row r="644" spans="1:3">
      <c r="A644">
        <v>642</v>
      </c>
      <c r="B644">
        <v>14559996.65582808</v>
      </c>
      <c r="C644">
        <v>3924553.928351355</v>
      </c>
    </row>
    <row r="645" spans="1:3">
      <c r="A645">
        <v>643</v>
      </c>
      <c r="B645">
        <v>14559996.83004693</v>
      </c>
      <c r="C645">
        <v>3924700.703615078</v>
      </c>
    </row>
    <row r="646" spans="1:3">
      <c r="A646">
        <v>644</v>
      </c>
      <c r="B646">
        <v>14559996.70284825</v>
      </c>
      <c r="C646">
        <v>3924652.195684032</v>
      </c>
    </row>
    <row r="647" spans="1:3">
      <c r="A647">
        <v>645</v>
      </c>
      <c r="B647">
        <v>14559996.95630964</v>
      </c>
      <c r="C647">
        <v>3924274.762486701</v>
      </c>
    </row>
    <row r="648" spans="1:3">
      <c r="A648">
        <v>646</v>
      </c>
      <c r="B648">
        <v>14559996.68638422</v>
      </c>
      <c r="C648">
        <v>3924543.033950447</v>
      </c>
    </row>
    <row r="649" spans="1:3">
      <c r="A649">
        <v>647</v>
      </c>
      <c r="B649">
        <v>14559996.68157173</v>
      </c>
      <c r="C649">
        <v>3924609.965431209</v>
      </c>
    </row>
    <row r="650" spans="1:3">
      <c r="A650">
        <v>648</v>
      </c>
      <c r="B650">
        <v>14559996.73685226</v>
      </c>
      <c r="C650">
        <v>3924709.829804639</v>
      </c>
    </row>
    <row r="651" spans="1:3">
      <c r="A651">
        <v>649</v>
      </c>
      <c r="B651">
        <v>14559996.70432564</v>
      </c>
      <c r="C651">
        <v>3924595.065965477</v>
      </c>
    </row>
    <row r="652" spans="1:3">
      <c r="A652">
        <v>650</v>
      </c>
      <c r="B652">
        <v>14559996.59079394</v>
      </c>
      <c r="C652">
        <v>3924577.75388155</v>
      </c>
    </row>
    <row r="653" spans="1:3">
      <c r="A653">
        <v>651</v>
      </c>
      <c r="B653">
        <v>14559996.55158954</v>
      </c>
      <c r="C653">
        <v>3924469.640901236</v>
      </c>
    </row>
    <row r="654" spans="1:3">
      <c r="A654">
        <v>652</v>
      </c>
      <c r="B654">
        <v>14559996.54628031</v>
      </c>
      <c r="C654">
        <v>3924391.711786185</v>
      </c>
    </row>
    <row r="655" spans="1:3">
      <c r="A655">
        <v>653</v>
      </c>
      <c r="B655">
        <v>14559996.59442002</v>
      </c>
      <c r="C655">
        <v>3924411.878537557</v>
      </c>
    </row>
    <row r="656" spans="1:3">
      <c r="A656">
        <v>654</v>
      </c>
      <c r="B656">
        <v>14559996.66271535</v>
      </c>
      <c r="C656">
        <v>3924367.577512561</v>
      </c>
    </row>
    <row r="657" spans="1:3">
      <c r="A657">
        <v>655</v>
      </c>
      <c r="B657">
        <v>14559996.59698931</v>
      </c>
      <c r="C657">
        <v>3924369.765507083</v>
      </c>
    </row>
    <row r="658" spans="1:3">
      <c r="A658">
        <v>656</v>
      </c>
      <c r="B658">
        <v>14559996.49861564</v>
      </c>
      <c r="C658">
        <v>3924255.464511678</v>
      </c>
    </row>
    <row r="659" spans="1:3">
      <c r="A659">
        <v>657</v>
      </c>
      <c r="B659">
        <v>14559996.48260873</v>
      </c>
      <c r="C659">
        <v>3924281.641775488</v>
      </c>
    </row>
    <row r="660" spans="1:3">
      <c r="A660">
        <v>658</v>
      </c>
      <c r="B660">
        <v>14559996.48358709</v>
      </c>
      <c r="C660">
        <v>3924124.803132949</v>
      </c>
    </row>
    <row r="661" spans="1:3">
      <c r="A661">
        <v>659</v>
      </c>
      <c r="B661">
        <v>14559996.48048501</v>
      </c>
      <c r="C661">
        <v>3924251.088683596</v>
      </c>
    </row>
    <row r="662" spans="1:3">
      <c r="A662">
        <v>660</v>
      </c>
      <c r="B662">
        <v>14559996.47981031</v>
      </c>
      <c r="C662">
        <v>3924026.699402201</v>
      </c>
    </row>
    <row r="663" spans="1:3">
      <c r="A663">
        <v>661</v>
      </c>
      <c r="B663">
        <v>14559996.51731616</v>
      </c>
      <c r="C663">
        <v>3924083.878721694</v>
      </c>
    </row>
    <row r="664" spans="1:3">
      <c r="A664">
        <v>662</v>
      </c>
      <c r="B664">
        <v>14559996.45695667</v>
      </c>
      <c r="C664">
        <v>3924021.494681657</v>
      </c>
    </row>
    <row r="665" spans="1:3">
      <c r="A665">
        <v>663</v>
      </c>
      <c r="B665">
        <v>14559996.47474973</v>
      </c>
      <c r="C665">
        <v>3924025.955084907</v>
      </c>
    </row>
    <row r="666" spans="1:3">
      <c r="A666">
        <v>664</v>
      </c>
      <c r="B666">
        <v>14559996.47804072</v>
      </c>
      <c r="C666">
        <v>3924174.672639907</v>
      </c>
    </row>
    <row r="667" spans="1:3">
      <c r="A667">
        <v>665</v>
      </c>
      <c r="B667">
        <v>14559996.46348053</v>
      </c>
      <c r="C667">
        <v>3924052.353977676</v>
      </c>
    </row>
    <row r="668" spans="1:3">
      <c r="A668">
        <v>666</v>
      </c>
      <c r="B668">
        <v>14559996.42604719</v>
      </c>
      <c r="C668">
        <v>3924050.441367609</v>
      </c>
    </row>
    <row r="669" spans="1:3">
      <c r="A669">
        <v>667</v>
      </c>
      <c r="B669">
        <v>14559996.44983845</v>
      </c>
      <c r="C669">
        <v>3924020.232562938</v>
      </c>
    </row>
    <row r="670" spans="1:3">
      <c r="A670">
        <v>668</v>
      </c>
      <c r="B670">
        <v>14559996.42488225</v>
      </c>
      <c r="C670">
        <v>3924094.926436109</v>
      </c>
    </row>
    <row r="671" spans="1:3">
      <c r="A671">
        <v>669</v>
      </c>
      <c r="B671">
        <v>14559996.43250691</v>
      </c>
      <c r="C671">
        <v>3924083.857755353</v>
      </c>
    </row>
    <row r="672" spans="1:3">
      <c r="A672">
        <v>670</v>
      </c>
      <c r="B672">
        <v>14559996.50505224</v>
      </c>
      <c r="C672">
        <v>3923956.609645585</v>
      </c>
    </row>
    <row r="673" spans="1:3">
      <c r="A673">
        <v>671</v>
      </c>
      <c r="B673">
        <v>14559996.43968488</v>
      </c>
      <c r="C673">
        <v>3924063.232812143</v>
      </c>
    </row>
    <row r="674" spans="1:3">
      <c r="A674">
        <v>672</v>
      </c>
      <c r="B674">
        <v>14559996.45729844</v>
      </c>
      <c r="C674">
        <v>3924265.058128787</v>
      </c>
    </row>
    <row r="675" spans="1:3">
      <c r="A675">
        <v>673</v>
      </c>
      <c r="B675">
        <v>14559996.41642447</v>
      </c>
      <c r="C675">
        <v>3924065.191178429</v>
      </c>
    </row>
    <row r="676" spans="1:3">
      <c r="A676">
        <v>674</v>
      </c>
      <c r="B676">
        <v>14559996.479563</v>
      </c>
      <c r="C676">
        <v>3923949.143115763</v>
      </c>
    </row>
    <row r="677" spans="1:3">
      <c r="A677">
        <v>675</v>
      </c>
      <c r="B677">
        <v>14559996.46734529</v>
      </c>
      <c r="C677">
        <v>3924147.904294118</v>
      </c>
    </row>
    <row r="678" spans="1:3">
      <c r="A678">
        <v>676</v>
      </c>
      <c r="B678">
        <v>14559996.4062546</v>
      </c>
      <c r="C678">
        <v>3924136.190062671</v>
      </c>
    </row>
    <row r="679" spans="1:3">
      <c r="A679">
        <v>677</v>
      </c>
      <c r="B679">
        <v>14559996.42977257</v>
      </c>
      <c r="C679">
        <v>3924102.458692242</v>
      </c>
    </row>
    <row r="680" spans="1:3">
      <c r="A680">
        <v>678</v>
      </c>
      <c r="B680">
        <v>14559996.43097909</v>
      </c>
      <c r="C680">
        <v>3924065.832552341</v>
      </c>
    </row>
    <row r="681" spans="1:3">
      <c r="A681">
        <v>679</v>
      </c>
      <c r="B681">
        <v>14559996.43325961</v>
      </c>
      <c r="C681">
        <v>3924024.513294443</v>
      </c>
    </row>
    <row r="682" spans="1:3">
      <c r="A682">
        <v>680</v>
      </c>
      <c r="B682">
        <v>14559996.46929649</v>
      </c>
      <c r="C682">
        <v>3924279.14693292</v>
      </c>
    </row>
    <row r="683" spans="1:3">
      <c r="A683">
        <v>681</v>
      </c>
      <c r="B683">
        <v>14559996.43529267</v>
      </c>
      <c r="C683">
        <v>3924085.847047817</v>
      </c>
    </row>
    <row r="684" spans="1:3">
      <c r="A684">
        <v>682</v>
      </c>
      <c r="B684">
        <v>14559996.40756359</v>
      </c>
      <c r="C684">
        <v>3924259.038667404</v>
      </c>
    </row>
    <row r="685" spans="1:3">
      <c r="A685">
        <v>683</v>
      </c>
      <c r="B685">
        <v>14559996.39247365</v>
      </c>
      <c r="C685">
        <v>3924099.209505172</v>
      </c>
    </row>
    <row r="686" spans="1:3">
      <c r="A686">
        <v>684</v>
      </c>
      <c r="B686">
        <v>14559996.43316351</v>
      </c>
      <c r="C686">
        <v>3924279.649762995</v>
      </c>
    </row>
    <row r="687" spans="1:3">
      <c r="A687">
        <v>685</v>
      </c>
      <c r="B687">
        <v>14559996.40197016</v>
      </c>
      <c r="C687">
        <v>3924119.78393642</v>
      </c>
    </row>
    <row r="688" spans="1:3">
      <c r="A688">
        <v>686</v>
      </c>
      <c r="B688">
        <v>14559996.45726303</v>
      </c>
      <c r="C688">
        <v>3923966.188533484</v>
      </c>
    </row>
    <row r="689" spans="1:3">
      <c r="A689">
        <v>687</v>
      </c>
      <c r="B689">
        <v>14559996.41519873</v>
      </c>
      <c r="C689">
        <v>3924059.240969661</v>
      </c>
    </row>
    <row r="690" spans="1:3">
      <c r="A690">
        <v>688</v>
      </c>
      <c r="B690">
        <v>14559996.43287938</v>
      </c>
      <c r="C690">
        <v>3924009.196469654</v>
      </c>
    </row>
    <row r="691" spans="1:3">
      <c r="A691">
        <v>689</v>
      </c>
      <c r="B691">
        <v>14559996.39288963</v>
      </c>
      <c r="C691">
        <v>3924109.004335315</v>
      </c>
    </row>
    <row r="692" spans="1:3">
      <c r="A692">
        <v>690</v>
      </c>
      <c r="B692">
        <v>14559996.40099942</v>
      </c>
      <c r="C692">
        <v>3924119.223820503</v>
      </c>
    </row>
    <row r="693" spans="1:3">
      <c r="A693">
        <v>691</v>
      </c>
      <c r="B693">
        <v>14559996.39130699</v>
      </c>
      <c r="C693">
        <v>3924109.118716678</v>
      </c>
    </row>
    <row r="694" spans="1:3">
      <c r="A694">
        <v>692</v>
      </c>
      <c r="B694">
        <v>14559996.39133689</v>
      </c>
      <c r="C694">
        <v>3924164.365372187</v>
      </c>
    </row>
    <row r="695" spans="1:3">
      <c r="A695">
        <v>693</v>
      </c>
      <c r="B695">
        <v>14559996.38641912</v>
      </c>
      <c r="C695">
        <v>3924090.251589601</v>
      </c>
    </row>
    <row r="696" spans="1:3">
      <c r="A696">
        <v>694</v>
      </c>
      <c r="B696">
        <v>14559996.39110859</v>
      </c>
      <c r="C696">
        <v>3924076.695433665</v>
      </c>
    </row>
    <row r="697" spans="1:3">
      <c r="A697">
        <v>695</v>
      </c>
      <c r="B697">
        <v>14559996.4263876</v>
      </c>
      <c r="C697">
        <v>3924133.00498699</v>
      </c>
    </row>
    <row r="698" spans="1:3">
      <c r="A698">
        <v>696</v>
      </c>
      <c r="B698">
        <v>14559996.38719549</v>
      </c>
      <c r="C698">
        <v>3924075.610543287</v>
      </c>
    </row>
    <row r="699" spans="1:3">
      <c r="A699">
        <v>697</v>
      </c>
      <c r="B699">
        <v>14559996.3767571</v>
      </c>
      <c r="C699">
        <v>3924176.746493731</v>
      </c>
    </row>
    <row r="700" spans="1:3">
      <c r="A700">
        <v>698</v>
      </c>
      <c r="B700">
        <v>14559996.39060481</v>
      </c>
      <c r="C700">
        <v>3924176.8685739</v>
      </c>
    </row>
    <row r="701" spans="1:3">
      <c r="A701">
        <v>699</v>
      </c>
      <c r="B701">
        <v>14559996.37931816</v>
      </c>
      <c r="C701">
        <v>3924118.035457467</v>
      </c>
    </row>
    <row r="702" spans="1:3">
      <c r="A702">
        <v>700</v>
      </c>
      <c r="B702">
        <v>14559996.36743047</v>
      </c>
      <c r="C702">
        <v>3924226.095108324</v>
      </c>
    </row>
    <row r="703" spans="1:3">
      <c r="A703">
        <v>701</v>
      </c>
      <c r="B703">
        <v>14559996.3707569</v>
      </c>
      <c r="C703">
        <v>3924305.347600986</v>
      </c>
    </row>
    <row r="704" spans="1:3">
      <c r="A704">
        <v>702</v>
      </c>
      <c r="B704">
        <v>14559996.36581825</v>
      </c>
      <c r="C704">
        <v>3924210.752552024</v>
      </c>
    </row>
    <row r="705" spans="1:3">
      <c r="A705">
        <v>703</v>
      </c>
      <c r="B705">
        <v>14559996.36940434</v>
      </c>
      <c r="C705">
        <v>3924185.907463453</v>
      </c>
    </row>
    <row r="706" spans="1:3">
      <c r="A706">
        <v>704</v>
      </c>
      <c r="B706">
        <v>14559996.37130682</v>
      </c>
      <c r="C706">
        <v>3924184.401223789</v>
      </c>
    </row>
    <row r="707" spans="1:3">
      <c r="A707">
        <v>705</v>
      </c>
      <c r="B707">
        <v>14559996.37153037</v>
      </c>
      <c r="C707">
        <v>3924203.015280912</v>
      </c>
    </row>
    <row r="708" spans="1:3">
      <c r="A708">
        <v>706</v>
      </c>
      <c r="B708">
        <v>14559996.37569587</v>
      </c>
      <c r="C708">
        <v>3924193.554993584</v>
      </c>
    </row>
    <row r="709" spans="1:3">
      <c r="A709">
        <v>707</v>
      </c>
      <c r="B709">
        <v>14559996.35972835</v>
      </c>
      <c r="C709">
        <v>3924205.113810822</v>
      </c>
    </row>
    <row r="710" spans="1:3">
      <c r="A710">
        <v>708</v>
      </c>
      <c r="B710">
        <v>14559996.36924061</v>
      </c>
      <c r="C710">
        <v>3924200.705634034</v>
      </c>
    </row>
    <row r="711" spans="1:3">
      <c r="A711">
        <v>709</v>
      </c>
      <c r="B711">
        <v>14559996.36980928</v>
      </c>
      <c r="C711">
        <v>3924263.402991331</v>
      </c>
    </row>
    <row r="712" spans="1:3">
      <c r="A712">
        <v>710</v>
      </c>
      <c r="B712">
        <v>14559996.36568748</v>
      </c>
      <c r="C712">
        <v>3924210.69689071</v>
      </c>
    </row>
    <row r="713" spans="1:3">
      <c r="A713">
        <v>711</v>
      </c>
      <c r="B713">
        <v>14559996.36319268</v>
      </c>
      <c r="C713">
        <v>3924293.227689356</v>
      </c>
    </row>
    <row r="714" spans="1:3">
      <c r="A714">
        <v>712</v>
      </c>
      <c r="B714">
        <v>14559996.36228377</v>
      </c>
      <c r="C714">
        <v>3924203.57323589</v>
      </c>
    </row>
    <row r="715" spans="1:3">
      <c r="A715">
        <v>713</v>
      </c>
      <c r="B715">
        <v>14559996.36358453</v>
      </c>
      <c r="C715">
        <v>3924175.977518052</v>
      </c>
    </row>
    <row r="716" spans="1:3">
      <c r="A716">
        <v>714</v>
      </c>
      <c r="B716">
        <v>14559996.35489852</v>
      </c>
      <c r="C716">
        <v>3924177.963944641</v>
      </c>
    </row>
    <row r="717" spans="1:3">
      <c r="A717">
        <v>715</v>
      </c>
      <c r="B717">
        <v>14559996.35593169</v>
      </c>
      <c r="C717">
        <v>3924150.414145235</v>
      </c>
    </row>
    <row r="718" spans="1:3">
      <c r="A718">
        <v>716</v>
      </c>
      <c r="B718">
        <v>14559996.35278098</v>
      </c>
      <c r="C718">
        <v>3924215.094988701</v>
      </c>
    </row>
    <row r="719" spans="1:3">
      <c r="A719">
        <v>717</v>
      </c>
      <c r="B719">
        <v>14559996.35535357</v>
      </c>
      <c r="C719">
        <v>3924223.499920373</v>
      </c>
    </row>
    <row r="720" spans="1:3">
      <c r="A720">
        <v>718</v>
      </c>
      <c r="B720">
        <v>14559996.35174981</v>
      </c>
      <c r="C720">
        <v>3924223.304086075</v>
      </c>
    </row>
    <row r="721" spans="1:3">
      <c r="A721">
        <v>719</v>
      </c>
      <c r="B721">
        <v>14559996.34989424</v>
      </c>
      <c r="C721">
        <v>3924202.867094659</v>
      </c>
    </row>
    <row r="722" spans="1:3">
      <c r="A722">
        <v>720</v>
      </c>
      <c r="B722">
        <v>14559996.35161632</v>
      </c>
      <c r="C722">
        <v>3924198.244090122</v>
      </c>
    </row>
    <row r="723" spans="1:3">
      <c r="A723">
        <v>721</v>
      </c>
      <c r="B723">
        <v>14559996.35374523</v>
      </c>
      <c r="C723">
        <v>3924201.467870524</v>
      </c>
    </row>
    <row r="724" spans="1:3">
      <c r="A724">
        <v>722</v>
      </c>
      <c r="B724">
        <v>14559996.3516334</v>
      </c>
      <c r="C724">
        <v>3924156.539621233</v>
      </c>
    </row>
    <row r="725" spans="1:3">
      <c r="A725">
        <v>723</v>
      </c>
      <c r="B725">
        <v>14559996.35555656</v>
      </c>
      <c r="C725">
        <v>3924206.764180437</v>
      </c>
    </row>
    <row r="726" spans="1:3">
      <c r="A726">
        <v>724</v>
      </c>
      <c r="B726">
        <v>14559996.3526293</v>
      </c>
      <c r="C726">
        <v>3924194.038631069</v>
      </c>
    </row>
    <row r="727" spans="1:3">
      <c r="A727">
        <v>725</v>
      </c>
      <c r="B727">
        <v>14559996.35261728</v>
      </c>
      <c r="C727">
        <v>3924190.09689149</v>
      </c>
    </row>
    <row r="728" spans="1:3">
      <c r="A728">
        <v>726</v>
      </c>
      <c r="B728">
        <v>14559996.3480538</v>
      </c>
      <c r="C728">
        <v>3924190.273379537</v>
      </c>
    </row>
    <row r="729" spans="1:3">
      <c r="A729">
        <v>727</v>
      </c>
      <c r="B729">
        <v>14559996.34823429</v>
      </c>
      <c r="C729">
        <v>3924204.6996579</v>
      </c>
    </row>
    <row r="730" spans="1:3">
      <c r="A730">
        <v>728</v>
      </c>
      <c r="B730">
        <v>14559996.34427753</v>
      </c>
      <c r="C730">
        <v>3924205.002393506</v>
      </c>
    </row>
    <row r="731" spans="1:3">
      <c r="A731">
        <v>729</v>
      </c>
      <c r="B731">
        <v>14559996.34268982</v>
      </c>
      <c r="C731">
        <v>3924226.013412458</v>
      </c>
    </row>
    <row r="732" spans="1:3">
      <c r="A732">
        <v>730</v>
      </c>
      <c r="B732">
        <v>14559996.34218841</v>
      </c>
      <c r="C732">
        <v>3924243.644162038</v>
      </c>
    </row>
    <row r="733" spans="1:3">
      <c r="A733">
        <v>731</v>
      </c>
      <c r="B733">
        <v>14559996.34306428</v>
      </c>
      <c r="C733">
        <v>3924245.452258224</v>
      </c>
    </row>
    <row r="734" spans="1:3">
      <c r="A734">
        <v>732</v>
      </c>
      <c r="B734">
        <v>14559996.34416097</v>
      </c>
      <c r="C734">
        <v>3924248.082228261</v>
      </c>
    </row>
    <row r="735" spans="1:3">
      <c r="A735">
        <v>733</v>
      </c>
      <c r="B735">
        <v>14559996.34355751</v>
      </c>
      <c r="C735">
        <v>3924274.312798688</v>
      </c>
    </row>
    <row r="736" spans="1:3">
      <c r="A736">
        <v>734</v>
      </c>
      <c r="B736">
        <v>14559996.34245574</v>
      </c>
      <c r="C736">
        <v>3924244.877722555</v>
      </c>
    </row>
    <row r="737" spans="1:3">
      <c r="A737">
        <v>735</v>
      </c>
      <c r="B737">
        <v>14559996.34083262</v>
      </c>
      <c r="C737">
        <v>3924223.277022355</v>
      </c>
    </row>
    <row r="738" spans="1:3">
      <c r="A738">
        <v>736</v>
      </c>
      <c r="B738">
        <v>14559996.34041939</v>
      </c>
      <c r="C738">
        <v>3924217.535524601</v>
      </c>
    </row>
    <row r="739" spans="1:3">
      <c r="A739">
        <v>737</v>
      </c>
      <c r="B739">
        <v>14559996.34156799</v>
      </c>
      <c r="C739">
        <v>3924221.529838339</v>
      </c>
    </row>
    <row r="740" spans="1:3">
      <c r="A740">
        <v>738</v>
      </c>
      <c r="B740">
        <v>14559996.34056033</v>
      </c>
      <c r="C740">
        <v>3924207.062589978</v>
      </c>
    </row>
    <row r="741" spans="1:3">
      <c r="A741">
        <v>739</v>
      </c>
      <c r="B741">
        <v>14559996.34233405</v>
      </c>
      <c r="C741">
        <v>3924239.607383967</v>
      </c>
    </row>
    <row r="742" spans="1:3">
      <c r="A742">
        <v>740</v>
      </c>
      <c r="B742">
        <v>14559996.34532991</v>
      </c>
      <c r="C742">
        <v>3924195.51248072</v>
      </c>
    </row>
    <row r="743" spans="1:3">
      <c r="A743">
        <v>741</v>
      </c>
      <c r="B743">
        <v>14559996.34230923</v>
      </c>
      <c r="C743">
        <v>3924216.817616258</v>
      </c>
    </row>
    <row r="744" spans="1:3">
      <c r="A744">
        <v>742</v>
      </c>
      <c r="B744">
        <v>14559996.34075172</v>
      </c>
      <c r="C744">
        <v>3924203.332656546</v>
      </c>
    </row>
    <row r="745" spans="1:3">
      <c r="A745">
        <v>743</v>
      </c>
      <c r="B745">
        <v>14559996.34104519</v>
      </c>
      <c r="C745">
        <v>3924193.455727513</v>
      </c>
    </row>
    <row r="746" spans="1:3">
      <c r="A746">
        <v>744</v>
      </c>
      <c r="B746">
        <v>14559996.34281538</v>
      </c>
      <c r="C746">
        <v>3924209.935232941</v>
      </c>
    </row>
    <row r="747" spans="1:3">
      <c r="A747">
        <v>745</v>
      </c>
      <c r="B747">
        <v>14559996.33993164</v>
      </c>
      <c r="C747">
        <v>3924204.590926019</v>
      </c>
    </row>
    <row r="748" spans="1:3">
      <c r="A748">
        <v>746</v>
      </c>
      <c r="B748">
        <v>14559996.34035428</v>
      </c>
      <c r="C748">
        <v>3924219.902013003</v>
      </c>
    </row>
    <row r="749" spans="1:3">
      <c r="A749">
        <v>747</v>
      </c>
      <c r="B749">
        <v>14559996.34121787</v>
      </c>
      <c r="C749">
        <v>3924201.25035605</v>
      </c>
    </row>
    <row r="750" spans="1:3">
      <c r="A750">
        <v>748</v>
      </c>
      <c r="B750">
        <v>14559996.34342816</v>
      </c>
      <c r="C750">
        <v>3924165.950594539</v>
      </c>
    </row>
    <row r="751" spans="1:3">
      <c r="A751">
        <v>749</v>
      </c>
      <c r="B751">
        <v>14559996.34123609</v>
      </c>
      <c r="C751">
        <v>3924190.634412609</v>
      </c>
    </row>
    <row r="752" spans="1:3">
      <c r="A752">
        <v>750</v>
      </c>
      <c r="B752">
        <v>14559996.33971908</v>
      </c>
      <c r="C752">
        <v>3924159.967773403</v>
      </c>
    </row>
    <row r="753" spans="1:3">
      <c r="A753">
        <v>751</v>
      </c>
      <c r="B753">
        <v>14559996.33986006</v>
      </c>
      <c r="C753">
        <v>3924156.503074612</v>
      </c>
    </row>
    <row r="754" spans="1:3">
      <c r="A754">
        <v>752</v>
      </c>
      <c r="B754">
        <v>14559996.34000464</v>
      </c>
      <c r="C754">
        <v>3924166.344861892</v>
      </c>
    </row>
    <row r="755" spans="1:3">
      <c r="A755">
        <v>753</v>
      </c>
      <c r="B755">
        <v>14559996.34048217</v>
      </c>
      <c r="C755">
        <v>3924185.331049105</v>
      </c>
    </row>
    <row r="756" spans="1:3">
      <c r="A756">
        <v>754</v>
      </c>
      <c r="B756">
        <v>14559996.3401969</v>
      </c>
      <c r="C756">
        <v>3924158.706875635</v>
      </c>
    </row>
    <row r="757" spans="1:3">
      <c r="A757">
        <v>755</v>
      </c>
      <c r="B757">
        <v>14559996.34018014</v>
      </c>
      <c r="C757">
        <v>3924169.979940159</v>
      </c>
    </row>
    <row r="758" spans="1:3">
      <c r="A758">
        <v>756</v>
      </c>
      <c r="B758">
        <v>14559996.33986246</v>
      </c>
      <c r="C758">
        <v>3924158.577311605</v>
      </c>
    </row>
    <row r="759" spans="1:3">
      <c r="A759">
        <v>757</v>
      </c>
      <c r="B759">
        <v>14559996.3398099</v>
      </c>
      <c r="C759">
        <v>3924150.512537123</v>
      </c>
    </row>
    <row r="760" spans="1:3">
      <c r="A760">
        <v>758</v>
      </c>
      <c r="B760">
        <v>14559996.33933984</v>
      </c>
      <c r="C760">
        <v>3924161.391397371</v>
      </c>
    </row>
    <row r="761" spans="1:3">
      <c r="A761">
        <v>759</v>
      </c>
      <c r="B761">
        <v>14559996.33963205</v>
      </c>
      <c r="C761">
        <v>3924139.312129889</v>
      </c>
    </row>
    <row r="762" spans="1:3">
      <c r="A762">
        <v>760</v>
      </c>
      <c r="B762">
        <v>14559996.3399108</v>
      </c>
      <c r="C762">
        <v>3924161.797658611</v>
      </c>
    </row>
    <row r="763" spans="1:3">
      <c r="A763">
        <v>761</v>
      </c>
      <c r="B763">
        <v>14559996.34044522</v>
      </c>
      <c r="C763">
        <v>3924184.730664677</v>
      </c>
    </row>
    <row r="764" spans="1:3">
      <c r="A764">
        <v>762</v>
      </c>
      <c r="B764">
        <v>14559996.34068915</v>
      </c>
      <c r="C764">
        <v>3924158.592782012</v>
      </c>
    </row>
    <row r="765" spans="1:3">
      <c r="A765">
        <v>763</v>
      </c>
      <c r="B765">
        <v>14559996.33997234</v>
      </c>
      <c r="C765">
        <v>3924165.849397111</v>
      </c>
    </row>
    <row r="766" spans="1:3">
      <c r="A766">
        <v>764</v>
      </c>
      <c r="B766">
        <v>14559996.33981507</v>
      </c>
      <c r="C766">
        <v>3924156.399933554</v>
      </c>
    </row>
    <row r="767" spans="1:3">
      <c r="A767">
        <v>765</v>
      </c>
      <c r="B767">
        <v>14559996.33939535</v>
      </c>
      <c r="C767">
        <v>3924174.386477444</v>
      </c>
    </row>
    <row r="768" spans="1:3">
      <c r="A768">
        <v>766</v>
      </c>
      <c r="B768">
        <v>14559996.33945854</v>
      </c>
      <c r="C768">
        <v>3924161.627118107</v>
      </c>
    </row>
    <row r="769" spans="1:3">
      <c r="A769">
        <v>767</v>
      </c>
      <c r="B769">
        <v>14559996.33917503</v>
      </c>
      <c r="C769">
        <v>3924140.282756623</v>
      </c>
    </row>
    <row r="770" spans="1:3">
      <c r="A770">
        <v>768</v>
      </c>
      <c r="B770">
        <v>14559996.34024792</v>
      </c>
      <c r="C770">
        <v>3924128.917088007</v>
      </c>
    </row>
    <row r="771" spans="1:3">
      <c r="A771">
        <v>769</v>
      </c>
      <c r="B771">
        <v>14559996.3381604</v>
      </c>
      <c r="C771">
        <v>3924139.755734721</v>
      </c>
    </row>
    <row r="772" spans="1:3">
      <c r="A772">
        <v>770</v>
      </c>
      <c r="B772">
        <v>14559996.3379581</v>
      </c>
      <c r="C772">
        <v>3924166.229493536</v>
      </c>
    </row>
    <row r="773" spans="1:3">
      <c r="A773">
        <v>771</v>
      </c>
      <c r="B773">
        <v>14559996.33771986</v>
      </c>
      <c r="C773">
        <v>3924164.494246249</v>
      </c>
    </row>
    <row r="774" spans="1:3">
      <c r="A774">
        <v>772</v>
      </c>
      <c r="B774">
        <v>14559996.33728992</v>
      </c>
      <c r="C774">
        <v>3924193.717500526</v>
      </c>
    </row>
    <row r="775" spans="1:3">
      <c r="A775">
        <v>773</v>
      </c>
      <c r="B775">
        <v>14559996.33797442</v>
      </c>
      <c r="C775">
        <v>3924196.146217066</v>
      </c>
    </row>
    <row r="776" spans="1:3">
      <c r="A776">
        <v>774</v>
      </c>
      <c r="B776">
        <v>14559996.33692485</v>
      </c>
      <c r="C776">
        <v>3924201.474907498</v>
      </c>
    </row>
    <row r="777" spans="1:3">
      <c r="A777">
        <v>775</v>
      </c>
      <c r="B777">
        <v>14559996.33659814</v>
      </c>
      <c r="C777">
        <v>3924196.660585558</v>
      </c>
    </row>
    <row r="778" spans="1:3">
      <c r="A778">
        <v>776</v>
      </c>
      <c r="B778">
        <v>14559996.33688773</v>
      </c>
      <c r="C778">
        <v>3924203.482619517</v>
      </c>
    </row>
    <row r="779" spans="1:3">
      <c r="A779">
        <v>777</v>
      </c>
      <c r="B779">
        <v>14559996.33720812</v>
      </c>
      <c r="C779">
        <v>3924204.996217064</v>
      </c>
    </row>
    <row r="780" spans="1:3">
      <c r="A780">
        <v>778</v>
      </c>
      <c r="B780">
        <v>14559996.33650405</v>
      </c>
      <c r="C780">
        <v>3924184.729091464</v>
      </c>
    </row>
    <row r="781" spans="1:3">
      <c r="A781">
        <v>779</v>
      </c>
      <c r="B781">
        <v>14559996.33687034</v>
      </c>
      <c r="C781">
        <v>3924188.833218859</v>
      </c>
    </row>
    <row r="782" spans="1:3">
      <c r="A782">
        <v>780</v>
      </c>
      <c r="B782">
        <v>14559996.33739621</v>
      </c>
      <c r="C782">
        <v>3924196.233063296</v>
      </c>
    </row>
    <row r="783" spans="1:3">
      <c r="A783">
        <v>781</v>
      </c>
      <c r="B783">
        <v>14559996.3362153</v>
      </c>
      <c r="C783">
        <v>3924190.090800666</v>
      </c>
    </row>
    <row r="784" spans="1:3">
      <c r="A784">
        <v>782</v>
      </c>
      <c r="B784">
        <v>14559996.33663728</v>
      </c>
      <c r="C784">
        <v>3924195.395973597</v>
      </c>
    </row>
    <row r="785" spans="1:3">
      <c r="A785">
        <v>783</v>
      </c>
      <c r="B785">
        <v>14559996.33631153</v>
      </c>
      <c r="C785">
        <v>3924188.090075427</v>
      </c>
    </row>
    <row r="786" spans="1:3">
      <c r="A786">
        <v>784</v>
      </c>
      <c r="B786">
        <v>14559996.3364777</v>
      </c>
      <c r="C786">
        <v>3924180.501785102</v>
      </c>
    </row>
    <row r="787" spans="1:3">
      <c r="A787">
        <v>785</v>
      </c>
      <c r="B787">
        <v>14559996.33669489</v>
      </c>
      <c r="C787">
        <v>3924188.98755561</v>
      </c>
    </row>
    <row r="788" spans="1:3">
      <c r="A788">
        <v>786</v>
      </c>
      <c r="B788">
        <v>14559996.33674092</v>
      </c>
      <c r="C788">
        <v>3924173.238346769</v>
      </c>
    </row>
    <row r="789" spans="1:3">
      <c r="A789">
        <v>787</v>
      </c>
      <c r="B789">
        <v>14559996.33668523</v>
      </c>
      <c r="C789">
        <v>3924179.681505966</v>
      </c>
    </row>
    <row r="790" spans="1:3">
      <c r="A790">
        <v>788</v>
      </c>
      <c r="B790">
        <v>14559996.33645108</v>
      </c>
      <c r="C790">
        <v>3924199.553934498</v>
      </c>
    </row>
    <row r="791" spans="1:3">
      <c r="A791">
        <v>789</v>
      </c>
      <c r="B791">
        <v>14559996.33689677</v>
      </c>
      <c r="C791">
        <v>3924202.953187502</v>
      </c>
    </row>
    <row r="792" spans="1:3">
      <c r="A792">
        <v>790</v>
      </c>
      <c r="B792">
        <v>14559996.33648483</v>
      </c>
      <c r="C792">
        <v>3924182.630701906</v>
      </c>
    </row>
    <row r="793" spans="1:3">
      <c r="A793">
        <v>791</v>
      </c>
      <c r="B793">
        <v>14559996.33630157</v>
      </c>
      <c r="C793">
        <v>3924174.117112108</v>
      </c>
    </row>
    <row r="794" spans="1:3">
      <c r="A794">
        <v>792</v>
      </c>
      <c r="B794">
        <v>14559996.3371256</v>
      </c>
      <c r="C794">
        <v>3924189.100372406</v>
      </c>
    </row>
    <row r="795" spans="1:3">
      <c r="A795">
        <v>793</v>
      </c>
      <c r="B795">
        <v>14559996.33641005</v>
      </c>
      <c r="C795">
        <v>3924189.721057076</v>
      </c>
    </row>
    <row r="796" spans="1:3">
      <c r="A796">
        <v>794</v>
      </c>
      <c r="B796">
        <v>14559996.33604786</v>
      </c>
      <c r="C796">
        <v>3924189.889086947</v>
      </c>
    </row>
    <row r="797" spans="1:3">
      <c r="A797">
        <v>795</v>
      </c>
      <c r="B797">
        <v>14559996.33607535</v>
      </c>
      <c r="C797">
        <v>3924184.883274716</v>
      </c>
    </row>
    <row r="798" spans="1:3">
      <c r="A798">
        <v>796</v>
      </c>
      <c r="B798">
        <v>14559996.33616995</v>
      </c>
      <c r="C798">
        <v>3924188.247002966</v>
      </c>
    </row>
    <row r="799" spans="1:3">
      <c r="A799">
        <v>797</v>
      </c>
      <c r="B799">
        <v>14559996.33592362</v>
      </c>
      <c r="C799">
        <v>3924196.820637467</v>
      </c>
    </row>
    <row r="800" spans="1:3">
      <c r="A800">
        <v>798</v>
      </c>
      <c r="B800">
        <v>14559996.33592558</v>
      </c>
      <c r="C800">
        <v>3924198.742882133</v>
      </c>
    </row>
    <row r="801" spans="1:3">
      <c r="A801">
        <v>799</v>
      </c>
      <c r="B801">
        <v>14559996.33594388</v>
      </c>
      <c r="C801">
        <v>3924200.2887104</v>
      </c>
    </row>
    <row r="802" spans="1:3">
      <c r="A802">
        <v>800</v>
      </c>
      <c r="B802">
        <v>14559996.33602847</v>
      </c>
      <c r="C802">
        <v>3924193.649815746</v>
      </c>
    </row>
    <row r="803" spans="1:3">
      <c r="A803">
        <v>801</v>
      </c>
      <c r="B803">
        <v>14559996.33570722</v>
      </c>
      <c r="C803">
        <v>3924191.27846324</v>
      </c>
    </row>
    <row r="804" spans="1:3">
      <c r="A804">
        <v>802</v>
      </c>
      <c r="B804">
        <v>14559996.33584541</v>
      </c>
      <c r="C804">
        <v>3924192.325341564</v>
      </c>
    </row>
    <row r="805" spans="1:3">
      <c r="A805">
        <v>803</v>
      </c>
      <c r="B805">
        <v>14559996.33544619</v>
      </c>
      <c r="C805">
        <v>3924185.733081184</v>
      </c>
    </row>
    <row r="806" spans="1:3">
      <c r="A806">
        <v>804</v>
      </c>
      <c r="B806">
        <v>14559996.33538119</v>
      </c>
      <c r="C806">
        <v>3924185.789111544</v>
      </c>
    </row>
    <row r="807" spans="1:3">
      <c r="A807">
        <v>805</v>
      </c>
      <c r="B807">
        <v>14559996.33540842</v>
      </c>
      <c r="C807">
        <v>3924190.43731059</v>
      </c>
    </row>
    <row r="808" spans="1:3">
      <c r="A808">
        <v>806</v>
      </c>
      <c r="B808">
        <v>14559996.3353723</v>
      </c>
      <c r="C808">
        <v>3924189.941520943</v>
      </c>
    </row>
    <row r="809" spans="1:3">
      <c r="A809">
        <v>807</v>
      </c>
      <c r="B809">
        <v>14559996.33560717</v>
      </c>
      <c r="C809">
        <v>3924202.317758851</v>
      </c>
    </row>
    <row r="810" spans="1:3">
      <c r="A810">
        <v>808</v>
      </c>
      <c r="B810">
        <v>14559996.33542726</v>
      </c>
      <c r="C810">
        <v>3924189.500915006</v>
      </c>
    </row>
    <row r="811" spans="1:3">
      <c r="A811">
        <v>809</v>
      </c>
      <c r="B811">
        <v>14559996.33547526</v>
      </c>
      <c r="C811">
        <v>3924178.806288057</v>
      </c>
    </row>
    <row r="812" spans="1:3">
      <c r="A812">
        <v>810</v>
      </c>
      <c r="B812">
        <v>14559996.33553837</v>
      </c>
      <c r="C812">
        <v>3924190.647899895</v>
      </c>
    </row>
    <row r="813" spans="1:3">
      <c r="A813">
        <v>811</v>
      </c>
      <c r="B813">
        <v>14559996.33528053</v>
      </c>
      <c r="C813">
        <v>3924187.836501908</v>
      </c>
    </row>
    <row r="814" spans="1:3">
      <c r="A814">
        <v>812</v>
      </c>
      <c r="B814">
        <v>14559996.33544084</v>
      </c>
      <c r="C814">
        <v>3924186.845617015</v>
      </c>
    </row>
    <row r="815" spans="1:3">
      <c r="A815">
        <v>813</v>
      </c>
      <c r="B815">
        <v>14559996.33529175</v>
      </c>
      <c r="C815">
        <v>3924171.027645304</v>
      </c>
    </row>
    <row r="816" spans="1:3">
      <c r="A816">
        <v>814</v>
      </c>
      <c r="B816">
        <v>14559996.3354168</v>
      </c>
      <c r="C816">
        <v>3924189.282147502</v>
      </c>
    </row>
    <row r="817" spans="1:3">
      <c r="A817">
        <v>815</v>
      </c>
      <c r="B817">
        <v>14559996.33539654</v>
      </c>
      <c r="C817">
        <v>3924184.693093818</v>
      </c>
    </row>
    <row r="818" spans="1:3">
      <c r="A818">
        <v>816</v>
      </c>
      <c r="B818">
        <v>14559996.33539043</v>
      </c>
      <c r="C818">
        <v>3924185.587696288</v>
      </c>
    </row>
    <row r="819" spans="1:3">
      <c r="A819">
        <v>817</v>
      </c>
      <c r="B819">
        <v>14559996.33533358</v>
      </c>
      <c r="C819">
        <v>3924181.129721409</v>
      </c>
    </row>
    <row r="820" spans="1:3">
      <c r="A820">
        <v>818</v>
      </c>
      <c r="B820">
        <v>14559996.33532968</v>
      </c>
      <c r="C820">
        <v>3924186.10407004</v>
      </c>
    </row>
    <row r="821" spans="1:3">
      <c r="A821">
        <v>819</v>
      </c>
      <c r="B821">
        <v>14559996.33546074</v>
      </c>
      <c r="C821">
        <v>3924179.079709741</v>
      </c>
    </row>
    <row r="822" spans="1:3">
      <c r="A822">
        <v>820</v>
      </c>
      <c r="B822">
        <v>14559996.33527934</v>
      </c>
      <c r="C822">
        <v>3924187.280454014</v>
      </c>
    </row>
    <row r="823" spans="1:3">
      <c r="A823">
        <v>821</v>
      </c>
      <c r="B823">
        <v>14559996.33525856</v>
      </c>
      <c r="C823">
        <v>3924188.341079983</v>
      </c>
    </row>
    <row r="824" spans="1:3">
      <c r="A824">
        <v>822</v>
      </c>
      <c r="B824">
        <v>14559996.33526064</v>
      </c>
      <c r="C824">
        <v>3924191.114354817</v>
      </c>
    </row>
    <row r="825" spans="1:3">
      <c r="A825">
        <v>823</v>
      </c>
      <c r="B825">
        <v>14559996.33532622</v>
      </c>
      <c r="C825">
        <v>3924187.378815443</v>
      </c>
    </row>
    <row r="826" spans="1:3">
      <c r="A826">
        <v>824</v>
      </c>
      <c r="B826">
        <v>14559996.33525235</v>
      </c>
      <c r="C826">
        <v>3924192.182146275</v>
      </c>
    </row>
    <row r="827" spans="1:3">
      <c r="A827">
        <v>825</v>
      </c>
      <c r="B827">
        <v>14559996.33529586</v>
      </c>
      <c r="C827">
        <v>3924195.184964061</v>
      </c>
    </row>
    <row r="828" spans="1:3">
      <c r="A828">
        <v>826</v>
      </c>
      <c r="B828">
        <v>14559996.33519133</v>
      </c>
      <c r="C828">
        <v>3924196.77054474</v>
      </c>
    </row>
    <row r="829" spans="1:3">
      <c r="A829">
        <v>827</v>
      </c>
      <c r="B829">
        <v>14559996.33515752</v>
      </c>
      <c r="C829">
        <v>3924196.16943884</v>
      </c>
    </row>
    <row r="830" spans="1:3">
      <c r="A830">
        <v>828</v>
      </c>
      <c r="B830">
        <v>14559996.33522514</v>
      </c>
      <c r="C830">
        <v>3924198.690753753</v>
      </c>
    </row>
    <row r="831" spans="1:3">
      <c r="A831">
        <v>829</v>
      </c>
      <c r="B831">
        <v>14559996.33516065</v>
      </c>
      <c r="C831">
        <v>3924197.345526221</v>
      </c>
    </row>
    <row r="832" spans="1:3">
      <c r="A832">
        <v>830</v>
      </c>
      <c r="B832">
        <v>14559996.33516165</v>
      </c>
      <c r="C832">
        <v>3924197.535211639</v>
      </c>
    </row>
    <row r="833" spans="1:3">
      <c r="A833">
        <v>831</v>
      </c>
      <c r="B833">
        <v>14559996.33517758</v>
      </c>
      <c r="C833">
        <v>3924195.462433801</v>
      </c>
    </row>
    <row r="834" spans="1:3">
      <c r="A834">
        <v>832</v>
      </c>
      <c r="B834">
        <v>14559996.33510171</v>
      </c>
      <c r="C834">
        <v>3924192.815978319</v>
      </c>
    </row>
    <row r="835" spans="1:3">
      <c r="A835">
        <v>833</v>
      </c>
      <c r="B835">
        <v>14559996.33514168</v>
      </c>
      <c r="C835">
        <v>3924191.956571415</v>
      </c>
    </row>
    <row r="836" spans="1:3">
      <c r="A836">
        <v>834</v>
      </c>
      <c r="B836">
        <v>14559996.33514359</v>
      </c>
      <c r="C836">
        <v>3924196.747834669</v>
      </c>
    </row>
    <row r="837" spans="1:3">
      <c r="A837">
        <v>835</v>
      </c>
      <c r="B837">
        <v>14559996.33505685</v>
      </c>
      <c r="C837">
        <v>3924188.077393497</v>
      </c>
    </row>
    <row r="838" spans="1:3">
      <c r="A838">
        <v>836</v>
      </c>
      <c r="B838">
        <v>14559996.33507244</v>
      </c>
      <c r="C838">
        <v>3924189.406390181</v>
      </c>
    </row>
    <row r="839" spans="1:3">
      <c r="A839">
        <v>837</v>
      </c>
      <c r="B839">
        <v>14559996.33509626</v>
      </c>
      <c r="C839">
        <v>3924185.55431707</v>
      </c>
    </row>
    <row r="840" spans="1:3">
      <c r="A840">
        <v>838</v>
      </c>
      <c r="B840">
        <v>14559996.33510658</v>
      </c>
      <c r="C840">
        <v>3924187.778383537</v>
      </c>
    </row>
    <row r="841" spans="1:3">
      <c r="A841">
        <v>839</v>
      </c>
      <c r="B841">
        <v>14559996.33505942</v>
      </c>
      <c r="C841">
        <v>3924185.718811295</v>
      </c>
    </row>
    <row r="842" spans="1:3">
      <c r="A842">
        <v>840</v>
      </c>
      <c r="B842">
        <v>14559996.33509852</v>
      </c>
      <c r="C842">
        <v>3924186.718555307</v>
      </c>
    </row>
    <row r="843" spans="1:3">
      <c r="A843">
        <v>841</v>
      </c>
      <c r="B843">
        <v>14559996.33509474</v>
      </c>
      <c r="C843">
        <v>3924184.19949727</v>
      </c>
    </row>
    <row r="844" spans="1:3">
      <c r="A844">
        <v>842</v>
      </c>
      <c r="B844">
        <v>14559996.33509885</v>
      </c>
      <c r="C844">
        <v>3924189.833586929</v>
      </c>
    </row>
    <row r="845" spans="1:3">
      <c r="A845">
        <v>843</v>
      </c>
      <c r="B845">
        <v>14559996.33507108</v>
      </c>
      <c r="C845">
        <v>3924184.510601073</v>
      </c>
    </row>
    <row r="846" spans="1:3">
      <c r="A846">
        <v>844</v>
      </c>
      <c r="B846">
        <v>14559996.33508487</v>
      </c>
      <c r="C846">
        <v>3924189.761919512</v>
      </c>
    </row>
    <row r="847" spans="1:3">
      <c r="A847">
        <v>845</v>
      </c>
      <c r="B847">
        <v>14559996.33505354</v>
      </c>
      <c r="C847">
        <v>3924189.824291954</v>
      </c>
    </row>
    <row r="848" spans="1:3">
      <c r="A848">
        <v>846</v>
      </c>
      <c r="B848">
        <v>14559996.33504713</v>
      </c>
      <c r="C848">
        <v>3924186.499100914</v>
      </c>
    </row>
    <row r="849" spans="1:3">
      <c r="A849">
        <v>847</v>
      </c>
      <c r="B849">
        <v>14559996.33503707</v>
      </c>
      <c r="C849">
        <v>3924186.901988292</v>
      </c>
    </row>
    <row r="850" spans="1:3">
      <c r="A850">
        <v>848</v>
      </c>
      <c r="B850">
        <v>14559996.33502224</v>
      </c>
      <c r="C850">
        <v>3924186.952817103</v>
      </c>
    </row>
    <row r="851" spans="1:3">
      <c r="A851">
        <v>849</v>
      </c>
      <c r="B851">
        <v>14559996.33502335</v>
      </c>
      <c r="C851">
        <v>3924187.425627187</v>
      </c>
    </row>
    <row r="852" spans="1:3">
      <c r="A852">
        <v>850</v>
      </c>
      <c r="B852">
        <v>14559996.33501922</v>
      </c>
      <c r="C852">
        <v>3924185.705493282</v>
      </c>
    </row>
    <row r="853" spans="1:3">
      <c r="A853">
        <v>851</v>
      </c>
      <c r="B853">
        <v>14559996.33501824</v>
      </c>
      <c r="C853">
        <v>3924186.447264942</v>
      </c>
    </row>
    <row r="854" spans="1:3">
      <c r="A854">
        <v>852</v>
      </c>
      <c r="B854">
        <v>14559996.3350144</v>
      </c>
      <c r="C854">
        <v>3924186.663434559</v>
      </c>
    </row>
    <row r="855" spans="1:3">
      <c r="A855">
        <v>853</v>
      </c>
      <c r="B855">
        <v>14559996.33502632</v>
      </c>
      <c r="C855">
        <v>3924186.54470563</v>
      </c>
    </row>
    <row r="856" spans="1:3">
      <c r="A856">
        <v>854</v>
      </c>
      <c r="B856">
        <v>14559996.33501398</v>
      </c>
      <c r="C856">
        <v>3924190.069612605</v>
      </c>
    </row>
    <row r="857" spans="1:3">
      <c r="A857">
        <v>855</v>
      </c>
      <c r="B857">
        <v>14559996.3350068</v>
      </c>
      <c r="C857">
        <v>3924190.03914694</v>
      </c>
    </row>
    <row r="858" spans="1:3">
      <c r="A858">
        <v>856</v>
      </c>
      <c r="B858">
        <v>14559996.33500193</v>
      </c>
      <c r="C858">
        <v>3924187.236526073</v>
      </c>
    </row>
    <row r="859" spans="1:3">
      <c r="A859">
        <v>857</v>
      </c>
      <c r="B859">
        <v>14559996.33500015</v>
      </c>
      <c r="C859">
        <v>3924186.4690355</v>
      </c>
    </row>
    <row r="860" spans="1:3">
      <c r="A860">
        <v>858</v>
      </c>
      <c r="B860">
        <v>14559996.33499564</v>
      </c>
      <c r="C860">
        <v>3924184.884526801</v>
      </c>
    </row>
    <row r="861" spans="1:3">
      <c r="A861">
        <v>859</v>
      </c>
      <c r="B861">
        <v>14559996.33500058</v>
      </c>
      <c r="C861">
        <v>3924185.985284807</v>
      </c>
    </row>
    <row r="862" spans="1:3">
      <c r="A862">
        <v>860</v>
      </c>
      <c r="B862">
        <v>14559996.33500929</v>
      </c>
      <c r="C862">
        <v>3924183.295446382</v>
      </c>
    </row>
    <row r="863" spans="1:3">
      <c r="A863">
        <v>861</v>
      </c>
      <c r="B863">
        <v>14559996.3350077</v>
      </c>
      <c r="C863">
        <v>3924185.506373079</v>
      </c>
    </row>
    <row r="864" spans="1:3">
      <c r="A864">
        <v>862</v>
      </c>
      <c r="B864">
        <v>14559996.33500101</v>
      </c>
      <c r="C864">
        <v>3924185.207551612</v>
      </c>
    </row>
    <row r="865" spans="1:3">
      <c r="A865">
        <v>863</v>
      </c>
      <c r="B865">
        <v>14559996.335006</v>
      </c>
      <c r="C865">
        <v>3924185.392931355</v>
      </c>
    </row>
    <row r="866" spans="1:3">
      <c r="A866">
        <v>864</v>
      </c>
      <c r="B866">
        <v>14559996.33500495</v>
      </c>
      <c r="C866">
        <v>3924185.278536497</v>
      </c>
    </row>
    <row r="867" spans="1:3">
      <c r="A867">
        <v>865</v>
      </c>
      <c r="B867">
        <v>14559996.33499599</v>
      </c>
      <c r="C867">
        <v>3924186.590973337</v>
      </c>
    </row>
    <row r="868" spans="1:3">
      <c r="A868">
        <v>866</v>
      </c>
      <c r="B868">
        <v>14559996.33500514</v>
      </c>
      <c r="C868">
        <v>3924183.989503647</v>
      </c>
    </row>
    <row r="869" spans="1:3">
      <c r="A869">
        <v>867</v>
      </c>
      <c r="B869">
        <v>14559996.33499881</v>
      </c>
      <c r="C869">
        <v>3924184.41316413</v>
      </c>
    </row>
    <row r="870" spans="1:3">
      <c r="A870">
        <v>868</v>
      </c>
      <c r="B870">
        <v>14559996.33499491</v>
      </c>
      <c r="C870">
        <v>3924184.167116015</v>
      </c>
    </row>
    <row r="871" spans="1:3">
      <c r="A871">
        <v>869</v>
      </c>
      <c r="B871">
        <v>14559996.33500015</v>
      </c>
      <c r="C871">
        <v>3924183.53231862</v>
      </c>
    </row>
    <row r="872" spans="1:3">
      <c r="A872">
        <v>870</v>
      </c>
      <c r="B872">
        <v>14559996.33500748</v>
      </c>
      <c r="C872">
        <v>3924182.820653631</v>
      </c>
    </row>
    <row r="873" spans="1:3">
      <c r="A873">
        <v>871</v>
      </c>
      <c r="B873">
        <v>14559996.33500215</v>
      </c>
      <c r="C873">
        <v>3924184.997471125</v>
      </c>
    </row>
    <row r="874" spans="1:3">
      <c r="A874">
        <v>872</v>
      </c>
      <c r="B874">
        <v>14559996.33500826</v>
      </c>
      <c r="C874">
        <v>3924184.444476118</v>
      </c>
    </row>
    <row r="875" spans="1:3">
      <c r="A875">
        <v>873</v>
      </c>
      <c r="B875">
        <v>14559996.33499809</v>
      </c>
      <c r="C875">
        <v>3924184.822635397</v>
      </c>
    </row>
    <row r="876" spans="1:3">
      <c r="A876">
        <v>874</v>
      </c>
      <c r="B876">
        <v>14559996.33498725</v>
      </c>
      <c r="C876">
        <v>3924180.729762326</v>
      </c>
    </row>
    <row r="877" spans="1:3">
      <c r="A877">
        <v>875</v>
      </c>
      <c r="B877">
        <v>14559996.33498666</v>
      </c>
      <c r="C877">
        <v>3924181.827739703</v>
      </c>
    </row>
    <row r="878" spans="1:3">
      <c r="A878">
        <v>876</v>
      </c>
      <c r="B878">
        <v>14559996.33499428</v>
      </c>
      <c r="C878">
        <v>3924183.332956494</v>
      </c>
    </row>
    <row r="879" spans="1:3">
      <c r="A879">
        <v>877</v>
      </c>
      <c r="B879">
        <v>14559996.33499382</v>
      </c>
      <c r="C879">
        <v>3924181.808305355</v>
      </c>
    </row>
    <row r="880" spans="1:3">
      <c r="A880">
        <v>878</v>
      </c>
      <c r="B880">
        <v>14559996.33500337</v>
      </c>
      <c r="C880">
        <v>3924181.680179846</v>
      </c>
    </row>
    <row r="881" spans="1:3">
      <c r="A881">
        <v>879</v>
      </c>
      <c r="B881">
        <v>14559996.33498521</v>
      </c>
      <c r="C881">
        <v>3924180.750263023</v>
      </c>
    </row>
    <row r="882" spans="1:3">
      <c r="A882">
        <v>880</v>
      </c>
      <c r="B882">
        <v>14559996.33498527</v>
      </c>
      <c r="C882">
        <v>3924181.247163156</v>
      </c>
    </row>
    <row r="883" spans="1:3">
      <c r="A883">
        <v>881</v>
      </c>
      <c r="B883">
        <v>14559996.33498553</v>
      </c>
      <c r="C883">
        <v>3924180.340684386</v>
      </c>
    </row>
    <row r="884" spans="1:3">
      <c r="A884">
        <v>882</v>
      </c>
      <c r="B884">
        <v>14559996.33498831</v>
      </c>
      <c r="C884">
        <v>3924180.79835729</v>
      </c>
    </row>
    <row r="885" spans="1:3">
      <c r="A885">
        <v>883</v>
      </c>
      <c r="B885">
        <v>14559996.33498371</v>
      </c>
      <c r="C885">
        <v>3924180.465975811</v>
      </c>
    </row>
    <row r="886" spans="1:3">
      <c r="A886">
        <v>884</v>
      </c>
      <c r="B886">
        <v>14559996.33498692</v>
      </c>
      <c r="C886">
        <v>3924180.235318519</v>
      </c>
    </row>
    <row r="887" spans="1:3">
      <c r="A887">
        <v>885</v>
      </c>
      <c r="B887">
        <v>14559996.33498881</v>
      </c>
      <c r="C887">
        <v>3924179.989430163</v>
      </c>
    </row>
    <row r="888" spans="1:3">
      <c r="A888">
        <v>886</v>
      </c>
      <c r="B888">
        <v>14559996.33498382</v>
      </c>
      <c r="C888">
        <v>3924181.14427229</v>
      </c>
    </row>
    <row r="889" spans="1:3">
      <c r="A889">
        <v>887</v>
      </c>
      <c r="B889">
        <v>14559996.33498611</v>
      </c>
      <c r="C889">
        <v>3924180.07195381</v>
      </c>
    </row>
    <row r="890" spans="1:3">
      <c r="A890">
        <v>888</v>
      </c>
      <c r="B890">
        <v>14559996.33498892</v>
      </c>
      <c r="C890">
        <v>3924179.926905845</v>
      </c>
    </row>
    <row r="891" spans="1:3">
      <c r="A891">
        <v>889</v>
      </c>
      <c r="B891">
        <v>14559996.33498384</v>
      </c>
      <c r="C891">
        <v>3924180.295295262</v>
      </c>
    </row>
    <row r="892" spans="1:3">
      <c r="A892">
        <v>890</v>
      </c>
      <c r="B892">
        <v>14559996.33498406</v>
      </c>
      <c r="C892">
        <v>3924179.851424501</v>
      </c>
    </row>
    <row r="893" spans="1:3">
      <c r="A893">
        <v>891</v>
      </c>
      <c r="B893">
        <v>14559996.33498152</v>
      </c>
      <c r="C893">
        <v>3924180.732708057</v>
      </c>
    </row>
    <row r="894" spans="1:3">
      <c r="A894">
        <v>892</v>
      </c>
      <c r="B894">
        <v>14559996.33498381</v>
      </c>
      <c r="C894">
        <v>3924180.085839248</v>
      </c>
    </row>
    <row r="895" spans="1:3">
      <c r="A895">
        <v>893</v>
      </c>
      <c r="B895">
        <v>14559996.33497816</v>
      </c>
      <c r="C895">
        <v>3924182.500043347</v>
      </c>
    </row>
    <row r="896" spans="1:3">
      <c r="A896">
        <v>894</v>
      </c>
      <c r="B896">
        <v>14559996.33498055</v>
      </c>
      <c r="C896">
        <v>3924182.157417471</v>
      </c>
    </row>
    <row r="897" spans="1:3">
      <c r="A897">
        <v>895</v>
      </c>
      <c r="B897">
        <v>14559996.33497598</v>
      </c>
      <c r="C897">
        <v>3924183.595466338</v>
      </c>
    </row>
    <row r="898" spans="1:3">
      <c r="A898">
        <v>896</v>
      </c>
      <c r="B898">
        <v>14559996.33497774</v>
      </c>
      <c r="C898">
        <v>3924184.141756428</v>
      </c>
    </row>
    <row r="899" spans="1:3">
      <c r="A899">
        <v>897</v>
      </c>
      <c r="B899">
        <v>14559996.33497642</v>
      </c>
      <c r="C899">
        <v>3924184.080253706</v>
      </c>
    </row>
    <row r="900" spans="1:3">
      <c r="A900">
        <v>898</v>
      </c>
      <c r="B900">
        <v>14559996.33497871</v>
      </c>
      <c r="C900">
        <v>3924183.08580342</v>
      </c>
    </row>
    <row r="901" spans="1:3">
      <c r="A901">
        <v>899</v>
      </c>
      <c r="B901">
        <v>14559996.33497594</v>
      </c>
      <c r="C901">
        <v>3924184.862443183</v>
      </c>
    </row>
    <row r="902" spans="1:3">
      <c r="A902">
        <v>900</v>
      </c>
      <c r="B902">
        <v>14559996.33497883</v>
      </c>
      <c r="C902">
        <v>3924185.052986673</v>
      </c>
    </row>
    <row r="903" spans="1:3">
      <c r="A903">
        <v>901</v>
      </c>
      <c r="B903">
        <v>14559996.33497841</v>
      </c>
      <c r="C903">
        <v>3924185.204438261</v>
      </c>
    </row>
    <row r="904" spans="1:3">
      <c r="A904">
        <v>902</v>
      </c>
      <c r="B904">
        <v>14559996.33497636</v>
      </c>
      <c r="C904">
        <v>3924184.357960407</v>
      </c>
    </row>
    <row r="905" spans="1:3">
      <c r="A905">
        <v>903</v>
      </c>
      <c r="B905">
        <v>14559996.33497461</v>
      </c>
      <c r="C905">
        <v>3924184.905944298</v>
      </c>
    </row>
    <row r="906" spans="1:3">
      <c r="A906">
        <v>904</v>
      </c>
      <c r="B906">
        <v>14559996.33497559</v>
      </c>
      <c r="C906">
        <v>3924184.688390311</v>
      </c>
    </row>
    <row r="907" spans="1:3">
      <c r="A907">
        <v>905</v>
      </c>
      <c r="B907">
        <v>14559996.33497493</v>
      </c>
      <c r="C907">
        <v>3924185.519406865</v>
      </c>
    </row>
    <row r="908" spans="1:3">
      <c r="A908">
        <v>906</v>
      </c>
      <c r="B908">
        <v>14559996.33497749</v>
      </c>
      <c r="C908">
        <v>3924184.983499634</v>
      </c>
    </row>
    <row r="909" spans="1:3">
      <c r="A909">
        <v>907</v>
      </c>
      <c r="B909">
        <v>14559996.3349774</v>
      </c>
      <c r="C909">
        <v>3924185.461318975</v>
      </c>
    </row>
    <row r="910" spans="1:3">
      <c r="A910">
        <v>908</v>
      </c>
      <c r="B910">
        <v>14559996.33497713</v>
      </c>
      <c r="C910">
        <v>3924185.41762175</v>
      </c>
    </row>
    <row r="911" spans="1:3">
      <c r="A911">
        <v>909</v>
      </c>
      <c r="B911">
        <v>14559996.33497559</v>
      </c>
      <c r="C911">
        <v>3924184.026388362</v>
      </c>
    </row>
    <row r="912" spans="1:3">
      <c r="A912">
        <v>910</v>
      </c>
      <c r="B912">
        <v>14559996.33497539</v>
      </c>
      <c r="C912">
        <v>3924184.208486535</v>
      </c>
    </row>
    <row r="913" spans="1:3">
      <c r="A913">
        <v>911</v>
      </c>
      <c r="B913">
        <v>14559996.33497717</v>
      </c>
      <c r="C913">
        <v>3924184.771070808</v>
      </c>
    </row>
    <row r="914" spans="1:3">
      <c r="A914">
        <v>912</v>
      </c>
      <c r="B914">
        <v>14559996.33497487</v>
      </c>
      <c r="C914">
        <v>3924185.284979884</v>
      </c>
    </row>
    <row r="915" spans="1:3">
      <c r="A915">
        <v>913</v>
      </c>
      <c r="B915">
        <v>14559996.334973</v>
      </c>
      <c r="C915">
        <v>3924183.682887224</v>
      </c>
    </row>
    <row r="916" spans="1:3">
      <c r="A916">
        <v>914</v>
      </c>
      <c r="B916">
        <v>14559996.33497335</v>
      </c>
      <c r="C916">
        <v>3924183.29530835</v>
      </c>
    </row>
    <row r="917" spans="1:3">
      <c r="A917">
        <v>915</v>
      </c>
      <c r="B917">
        <v>14559996.33497586</v>
      </c>
      <c r="C917">
        <v>3924182.665990186</v>
      </c>
    </row>
    <row r="918" spans="1:3">
      <c r="A918">
        <v>916</v>
      </c>
      <c r="B918">
        <v>14559996.33497416</v>
      </c>
      <c r="C918">
        <v>3924183.652368344</v>
      </c>
    </row>
    <row r="919" spans="1:3">
      <c r="A919">
        <v>917</v>
      </c>
      <c r="B919">
        <v>14559996.33497464</v>
      </c>
      <c r="C919">
        <v>3924182.013147059</v>
      </c>
    </row>
    <row r="920" spans="1:3">
      <c r="A920">
        <v>918</v>
      </c>
      <c r="B920">
        <v>14559996.334973</v>
      </c>
      <c r="C920">
        <v>3924184.073305829</v>
      </c>
    </row>
    <row r="921" spans="1:3">
      <c r="A921">
        <v>919</v>
      </c>
      <c r="B921">
        <v>14559996.33497359</v>
      </c>
      <c r="C921">
        <v>3924183.626388668</v>
      </c>
    </row>
    <row r="922" spans="1:3">
      <c r="A922">
        <v>920</v>
      </c>
      <c r="B922">
        <v>14559996.3349717</v>
      </c>
      <c r="C922">
        <v>3924183.972822493</v>
      </c>
    </row>
    <row r="923" spans="1:3">
      <c r="A923">
        <v>921</v>
      </c>
      <c r="B923">
        <v>14559996.33497212</v>
      </c>
      <c r="C923">
        <v>3924184.113236086</v>
      </c>
    </row>
    <row r="924" spans="1:3">
      <c r="A924">
        <v>922</v>
      </c>
      <c r="B924">
        <v>14559996.33497248</v>
      </c>
      <c r="C924">
        <v>3924184.416698576</v>
      </c>
    </row>
    <row r="925" spans="1:3">
      <c r="A925">
        <v>923</v>
      </c>
      <c r="B925">
        <v>14559996.33497236</v>
      </c>
      <c r="C925">
        <v>3924184.067612237</v>
      </c>
    </row>
    <row r="926" spans="1:3">
      <c r="A926">
        <v>924</v>
      </c>
      <c r="B926">
        <v>14559996.33497098</v>
      </c>
      <c r="C926">
        <v>3924184.110011238</v>
      </c>
    </row>
    <row r="927" spans="1:3">
      <c r="A927">
        <v>925</v>
      </c>
      <c r="B927">
        <v>14559996.33497143</v>
      </c>
      <c r="C927">
        <v>3924184.248255159</v>
      </c>
    </row>
    <row r="928" spans="1:3">
      <c r="A928">
        <v>926</v>
      </c>
      <c r="B928">
        <v>14559996.33497057</v>
      </c>
      <c r="C928">
        <v>3924183.971535733</v>
      </c>
    </row>
    <row r="929" spans="1:3">
      <c r="A929">
        <v>927</v>
      </c>
      <c r="B929">
        <v>14559996.33497145</v>
      </c>
      <c r="C929">
        <v>3924183.836414074</v>
      </c>
    </row>
    <row r="930" spans="1:3">
      <c r="A930">
        <v>928</v>
      </c>
      <c r="B930">
        <v>14559996.33497107</v>
      </c>
      <c r="C930">
        <v>3924183.895314131</v>
      </c>
    </row>
    <row r="931" spans="1:3">
      <c r="A931">
        <v>929</v>
      </c>
      <c r="B931">
        <v>14559996.33497061</v>
      </c>
      <c r="C931">
        <v>3924184.036183897</v>
      </c>
    </row>
    <row r="932" spans="1:3">
      <c r="A932">
        <v>930</v>
      </c>
      <c r="B932">
        <v>14559996.33497038</v>
      </c>
      <c r="C932">
        <v>3924184.414732046</v>
      </c>
    </row>
    <row r="933" spans="1:3">
      <c r="A933">
        <v>931</v>
      </c>
      <c r="B933">
        <v>14559996.33497084</v>
      </c>
      <c r="C933">
        <v>3924184.049934227</v>
      </c>
    </row>
    <row r="934" spans="1:3">
      <c r="A934">
        <v>932</v>
      </c>
      <c r="B934">
        <v>14559996.33496967</v>
      </c>
      <c r="C934">
        <v>3924184.631903063</v>
      </c>
    </row>
    <row r="935" spans="1:3">
      <c r="A935">
        <v>933</v>
      </c>
      <c r="B935">
        <v>14559996.33497007</v>
      </c>
      <c r="C935">
        <v>3924184.776493846</v>
      </c>
    </row>
    <row r="936" spans="1:3">
      <c r="A936">
        <v>934</v>
      </c>
      <c r="B936">
        <v>14559996.33496814</v>
      </c>
      <c r="C936">
        <v>3924184.053493999</v>
      </c>
    </row>
    <row r="937" spans="1:3">
      <c r="A937">
        <v>935</v>
      </c>
      <c r="B937">
        <v>14559996.33496809</v>
      </c>
      <c r="C937">
        <v>3924184.094036746</v>
      </c>
    </row>
    <row r="938" spans="1:3">
      <c r="A938">
        <v>936</v>
      </c>
      <c r="B938">
        <v>14559996.33496785</v>
      </c>
      <c r="C938">
        <v>3924183.959270527</v>
      </c>
    </row>
    <row r="939" spans="1:3">
      <c r="A939">
        <v>937</v>
      </c>
      <c r="B939">
        <v>14559996.33496807</v>
      </c>
      <c r="C939">
        <v>3924183.788069934</v>
      </c>
    </row>
    <row r="940" spans="1:3">
      <c r="A940">
        <v>938</v>
      </c>
      <c r="B940">
        <v>14559996.33496838</v>
      </c>
      <c r="C940">
        <v>3924183.763440596</v>
      </c>
    </row>
    <row r="941" spans="1:3">
      <c r="A941">
        <v>939</v>
      </c>
      <c r="B941">
        <v>14559996.33496777</v>
      </c>
      <c r="C941">
        <v>3924183.733136484</v>
      </c>
    </row>
    <row r="942" spans="1:3">
      <c r="A942">
        <v>940</v>
      </c>
      <c r="B942">
        <v>14559996.33496747</v>
      </c>
      <c r="C942">
        <v>3924183.880331012</v>
      </c>
    </row>
    <row r="943" spans="1:3">
      <c r="A943">
        <v>941</v>
      </c>
      <c r="B943">
        <v>14559996.33496744</v>
      </c>
      <c r="C943">
        <v>3924184.310970148</v>
      </c>
    </row>
    <row r="944" spans="1:3">
      <c r="A944">
        <v>942</v>
      </c>
      <c r="B944">
        <v>14559996.33496757</v>
      </c>
      <c r="C944">
        <v>3924184.457846641</v>
      </c>
    </row>
    <row r="945" spans="1:3">
      <c r="A945">
        <v>943</v>
      </c>
      <c r="B945">
        <v>14559996.33496728</v>
      </c>
      <c r="C945">
        <v>3924184.429524062</v>
      </c>
    </row>
    <row r="946" spans="1:3">
      <c r="A946">
        <v>944</v>
      </c>
      <c r="B946">
        <v>14559996.33496735</v>
      </c>
      <c r="C946">
        <v>3924184.609351776</v>
      </c>
    </row>
    <row r="947" spans="1:3">
      <c r="A947">
        <v>945</v>
      </c>
      <c r="B947">
        <v>14559996.33496778</v>
      </c>
      <c r="C947">
        <v>3924184.291381055</v>
      </c>
    </row>
    <row r="948" spans="1:3">
      <c r="A948">
        <v>946</v>
      </c>
      <c r="B948">
        <v>14559996.33496732</v>
      </c>
      <c r="C948">
        <v>3924184.354061932</v>
      </c>
    </row>
    <row r="949" spans="1:3">
      <c r="A949">
        <v>947</v>
      </c>
      <c r="B949">
        <v>14559996.33496694</v>
      </c>
      <c r="C949">
        <v>3924184.467557539</v>
      </c>
    </row>
    <row r="950" spans="1:3">
      <c r="A950">
        <v>948</v>
      </c>
      <c r="B950">
        <v>14559996.33496715</v>
      </c>
      <c r="C950">
        <v>3924184.372988756</v>
      </c>
    </row>
    <row r="951" spans="1:3">
      <c r="A951">
        <v>949</v>
      </c>
      <c r="B951">
        <v>14559996.33496742</v>
      </c>
      <c r="C951">
        <v>3924183.687033457</v>
      </c>
    </row>
    <row r="952" spans="1:3">
      <c r="A952">
        <v>950</v>
      </c>
      <c r="B952">
        <v>14559996.33496711</v>
      </c>
      <c r="C952">
        <v>3924184.655354918</v>
      </c>
    </row>
    <row r="953" spans="1:3">
      <c r="A953">
        <v>951</v>
      </c>
      <c r="B953">
        <v>14559996.33496722</v>
      </c>
      <c r="C953">
        <v>3924184.080229591</v>
      </c>
    </row>
    <row r="954" spans="1:3">
      <c r="A954">
        <v>952</v>
      </c>
      <c r="B954">
        <v>14559996.33496721</v>
      </c>
      <c r="C954">
        <v>3924184.462792236</v>
      </c>
    </row>
    <row r="955" spans="1:3">
      <c r="A955">
        <v>953</v>
      </c>
      <c r="B955">
        <v>14559996.33496765</v>
      </c>
      <c r="C955">
        <v>3924185.265698969</v>
      </c>
    </row>
    <row r="956" spans="1:3">
      <c r="A956">
        <v>954</v>
      </c>
      <c r="B956">
        <v>14559996.33496737</v>
      </c>
      <c r="C956">
        <v>3924184.478398247</v>
      </c>
    </row>
    <row r="957" spans="1:3">
      <c r="A957">
        <v>955</v>
      </c>
      <c r="B957">
        <v>14559996.33496798</v>
      </c>
      <c r="C957">
        <v>3924184.175804582</v>
      </c>
    </row>
    <row r="958" spans="1:3">
      <c r="A958">
        <v>956</v>
      </c>
      <c r="B958">
        <v>14559996.33496706</v>
      </c>
      <c r="C958">
        <v>3924184.337105779</v>
      </c>
    </row>
    <row r="959" spans="1:3">
      <c r="A959">
        <v>957</v>
      </c>
      <c r="B959">
        <v>14559996.33496672</v>
      </c>
      <c r="C959">
        <v>3924184.72149283</v>
      </c>
    </row>
    <row r="960" spans="1:3">
      <c r="A960">
        <v>958</v>
      </c>
      <c r="B960">
        <v>14559996.33496696</v>
      </c>
      <c r="C960">
        <v>3924184.588284097</v>
      </c>
    </row>
    <row r="961" spans="1:3">
      <c r="A961">
        <v>959</v>
      </c>
      <c r="B961">
        <v>14559996.33496701</v>
      </c>
      <c r="C961">
        <v>3924184.621598641</v>
      </c>
    </row>
    <row r="962" spans="1:3">
      <c r="A962">
        <v>960</v>
      </c>
      <c r="B962">
        <v>14559996.33496684</v>
      </c>
      <c r="C962">
        <v>3924184.879831342</v>
      </c>
    </row>
    <row r="963" spans="1:3">
      <c r="A963">
        <v>961</v>
      </c>
      <c r="B963">
        <v>14559996.33496737</v>
      </c>
      <c r="C963">
        <v>3924184.910237416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3097761.272188137</v>
      </c>
      <c r="C2">
        <v>2867086.70711426</v>
      </c>
    </row>
    <row r="3" spans="1:3">
      <c r="A3">
        <v>1</v>
      </c>
      <c r="B3">
        <v>8582209.774146384</v>
      </c>
      <c r="C3">
        <v>3346189.146086964</v>
      </c>
    </row>
    <row r="4" spans="1:3">
      <c r="A4">
        <v>2</v>
      </c>
      <c r="B4">
        <v>8245962.229838073</v>
      </c>
      <c r="C4">
        <v>3355103.490797878</v>
      </c>
    </row>
    <row r="5" spans="1:3">
      <c r="A5">
        <v>3</v>
      </c>
      <c r="B5">
        <v>7863557.86290207</v>
      </c>
      <c r="C5">
        <v>3362408.15355658</v>
      </c>
    </row>
    <row r="6" spans="1:3">
      <c r="A6">
        <v>4</v>
      </c>
      <c r="B6">
        <v>7703980.038362603</v>
      </c>
      <c r="C6">
        <v>3377576.43813786</v>
      </c>
    </row>
    <row r="7" spans="1:3">
      <c r="A7">
        <v>5</v>
      </c>
      <c r="B7">
        <v>7424315.45113194</v>
      </c>
      <c r="C7">
        <v>3382680.479301262</v>
      </c>
    </row>
    <row r="8" spans="1:3">
      <c r="A8">
        <v>6</v>
      </c>
      <c r="B8">
        <v>7315741.262475657</v>
      </c>
      <c r="C8">
        <v>3394950.232424861</v>
      </c>
    </row>
    <row r="9" spans="1:3">
      <c r="A9">
        <v>7</v>
      </c>
      <c r="B9">
        <v>7076982.284091321</v>
      </c>
      <c r="C9">
        <v>3395385.019384397</v>
      </c>
    </row>
    <row r="10" spans="1:3">
      <c r="A10">
        <v>8</v>
      </c>
      <c r="B10">
        <v>6991738.024558993</v>
      </c>
      <c r="C10">
        <v>3405015.912822044</v>
      </c>
    </row>
    <row r="11" spans="1:3">
      <c r="A11">
        <v>9</v>
      </c>
      <c r="B11">
        <v>6773849.987898722</v>
      </c>
      <c r="C11">
        <v>3402242.979515465</v>
      </c>
    </row>
    <row r="12" spans="1:3">
      <c r="A12">
        <v>10</v>
      </c>
      <c r="B12">
        <v>6701726.974085476</v>
      </c>
      <c r="C12">
        <v>3409536.175916271</v>
      </c>
    </row>
    <row r="13" spans="1:3">
      <c r="A13">
        <v>11</v>
      </c>
      <c r="B13">
        <v>6497053.420640705</v>
      </c>
      <c r="C13">
        <v>3403589.247996348</v>
      </c>
    </row>
    <row r="14" spans="1:3">
      <c r="A14">
        <v>12</v>
      </c>
      <c r="B14">
        <v>6433361.563541121</v>
      </c>
      <c r="C14">
        <v>3408599.565573411</v>
      </c>
    </row>
    <row r="15" spans="1:3">
      <c r="A15">
        <v>13</v>
      </c>
      <c r="B15">
        <v>6238527.170057515</v>
      </c>
      <c r="C15">
        <v>3399464.340827294</v>
      </c>
    </row>
    <row r="16" spans="1:3">
      <c r="A16">
        <v>14</v>
      </c>
      <c r="B16">
        <v>6180823.544011533</v>
      </c>
      <c r="C16">
        <v>3402211.598882704</v>
      </c>
    </row>
    <row r="17" spans="1:3">
      <c r="A17">
        <v>15</v>
      </c>
      <c r="B17">
        <v>5994337.921173104</v>
      </c>
      <c r="C17">
        <v>3389826.558369641</v>
      </c>
    </row>
    <row r="18" spans="1:3">
      <c r="A18">
        <v>16</v>
      </c>
      <c r="B18">
        <v>5942075.756494507</v>
      </c>
      <c r="C18">
        <v>3390296.565701047</v>
      </c>
    </row>
    <row r="19" spans="1:3">
      <c r="A19">
        <v>17</v>
      </c>
      <c r="B19">
        <v>5766343.17043989</v>
      </c>
      <c r="C19">
        <v>3374550.525293349</v>
      </c>
    </row>
    <row r="20" spans="1:3">
      <c r="A20">
        <v>18</v>
      </c>
      <c r="B20">
        <v>5721835.157849668</v>
      </c>
      <c r="C20">
        <v>3372701.529684034</v>
      </c>
    </row>
    <row r="21" spans="1:3">
      <c r="A21">
        <v>19</v>
      </c>
      <c r="B21">
        <v>5565372.4476798</v>
      </c>
      <c r="C21">
        <v>3353462.988177438</v>
      </c>
    </row>
    <row r="22" spans="1:3">
      <c r="A22">
        <v>20</v>
      </c>
      <c r="B22">
        <v>5221317.416437766</v>
      </c>
      <c r="C22">
        <v>3350718.193977608</v>
      </c>
    </row>
    <row r="23" spans="1:3">
      <c r="A23">
        <v>21</v>
      </c>
      <c r="B23">
        <v>5190011.110787066</v>
      </c>
      <c r="C23">
        <v>3353008.310145046</v>
      </c>
    </row>
    <row r="24" spans="1:3">
      <c r="A24">
        <v>22</v>
      </c>
      <c r="B24">
        <v>5194982.64993498</v>
      </c>
      <c r="C24">
        <v>3356383.099837002</v>
      </c>
    </row>
    <row r="25" spans="1:3">
      <c r="A25">
        <v>23</v>
      </c>
      <c r="B25">
        <v>5166084.175770023</v>
      </c>
      <c r="C25">
        <v>3359440.635652896</v>
      </c>
    </row>
    <row r="26" spans="1:3">
      <c r="A26">
        <v>24</v>
      </c>
      <c r="B26">
        <v>5170122.427001338</v>
      </c>
      <c r="C26">
        <v>3361961.354330519</v>
      </c>
    </row>
    <row r="27" spans="1:3">
      <c r="A27">
        <v>25</v>
      </c>
      <c r="B27">
        <v>5111821.227981451</v>
      </c>
      <c r="C27">
        <v>3361127.228600142</v>
      </c>
    </row>
    <row r="28" spans="1:3">
      <c r="A28">
        <v>26</v>
      </c>
      <c r="B28">
        <v>5114358.664010858</v>
      </c>
      <c r="C28">
        <v>3363407.812738182</v>
      </c>
    </row>
    <row r="29" spans="1:3">
      <c r="A29">
        <v>27</v>
      </c>
      <c r="B29">
        <v>5043614.508012898</v>
      </c>
      <c r="C29">
        <v>3365105.025993883</v>
      </c>
    </row>
    <row r="30" spans="1:3">
      <c r="A30">
        <v>28</v>
      </c>
      <c r="B30">
        <v>5045306.683996999</v>
      </c>
      <c r="C30">
        <v>3367161.546345432</v>
      </c>
    </row>
    <row r="31" spans="1:3">
      <c r="A31">
        <v>29</v>
      </c>
      <c r="B31">
        <v>4956518.703760969</v>
      </c>
      <c r="C31">
        <v>3367162.961054228</v>
      </c>
    </row>
    <row r="32" spans="1:3">
      <c r="A32">
        <v>30</v>
      </c>
      <c r="B32">
        <v>4957561.311967454</v>
      </c>
      <c r="C32">
        <v>3369014.816324339</v>
      </c>
    </row>
    <row r="33" spans="1:3">
      <c r="A33">
        <v>31</v>
      </c>
      <c r="B33">
        <v>4856095.354791298</v>
      </c>
      <c r="C33">
        <v>3367681.033375846</v>
      </c>
    </row>
    <row r="34" spans="1:3">
      <c r="A34">
        <v>32</v>
      </c>
      <c r="B34">
        <v>4755598.734122216</v>
      </c>
      <c r="C34">
        <v>3366665.512721717</v>
      </c>
    </row>
    <row r="35" spans="1:3">
      <c r="A35">
        <v>33</v>
      </c>
      <c r="B35">
        <v>4702922.698949899</v>
      </c>
      <c r="C35">
        <v>3365366.027681088</v>
      </c>
    </row>
    <row r="36" spans="1:3">
      <c r="A36">
        <v>34</v>
      </c>
      <c r="B36">
        <v>4702811.592545466</v>
      </c>
      <c r="C36">
        <v>3366821.918269936</v>
      </c>
    </row>
    <row r="37" spans="1:3">
      <c r="A37">
        <v>35</v>
      </c>
      <c r="B37">
        <v>4589370.63432313</v>
      </c>
      <c r="C37">
        <v>3363730.284054078</v>
      </c>
    </row>
    <row r="38" spans="1:3">
      <c r="A38">
        <v>36</v>
      </c>
      <c r="B38">
        <v>4480764.003703951</v>
      </c>
      <c r="C38">
        <v>3361358.885011486</v>
      </c>
    </row>
    <row r="39" spans="1:3">
      <c r="A39">
        <v>37</v>
      </c>
      <c r="B39">
        <v>4423602.717211214</v>
      </c>
      <c r="C39">
        <v>3359438.780018486</v>
      </c>
    </row>
    <row r="40" spans="1:3">
      <c r="A40">
        <v>38</v>
      </c>
      <c r="B40">
        <v>4388241.472881432</v>
      </c>
      <c r="C40">
        <v>3357549.613354659</v>
      </c>
    </row>
    <row r="41" spans="1:3">
      <c r="A41">
        <v>39</v>
      </c>
      <c r="B41">
        <v>4258024.643479308</v>
      </c>
      <c r="C41">
        <v>3357785.432808052</v>
      </c>
    </row>
    <row r="42" spans="1:3">
      <c r="A42">
        <v>40</v>
      </c>
      <c r="B42">
        <v>4205985.617015105</v>
      </c>
      <c r="C42">
        <v>3361131.155539079</v>
      </c>
    </row>
    <row r="43" spans="1:3">
      <c r="A43">
        <v>41</v>
      </c>
      <c r="B43">
        <v>4181371.405142277</v>
      </c>
      <c r="C43">
        <v>3362477.723377399</v>
      </c>
    </row>
    <row r="44" spans="1:3">
      <c r="A44">
        <v>42</v>
      </c>
      <c r="B44">
        <v>4185593.892117994</v>
      </c>
      <c r="C44">
        <v>3362943.925790948</v>
      </c>
    </row>
    <row r="45" spans="1:3">
      <c r="A45">
        <v>43</v>
      </c>
      <c r="B45">
        <v>4146602.286714964</v>
      </c>
      <c r="C45">
        <v>3364581.537265796</v>
      </c>
    </row>
    <row r="46" spans="1:3">
      <c r="A46">
        <v>44</v>
      </c>
      <c r="B46">
        <v>4147248.43585355</v>
      </c>
      <c r="C46">
        <v>3365245.390526879</v>
      </c>
    </row>
    <row r="47" spans="1:3">
      <c r="A47">
        <v>45</v>
      </c>
      <c r="B47">
        <v>4104737.440856836</v>
      </c>
      <c r="C47">
        <v>3365537.092277533</v>
      </c>
    </row>
    <row r="48" spans="1:3">
      <c r="A48">
        <v>46</v>
      </c>
      <c r="B48">
        <v>4107371.568369481</v>
      </c>
      <c r="C48">
        <v>3367540.793710553</v>
      </c>
    </row>
    <row r="49" spans="1:3">
      <c r="A49">
        <v>47</v>
      </c>
      <c r="B49">
        <v>4064276.929031468</v>
      </c>
      <c r="C49">
        <v>3366052.445325834</v>
      </c>
    </row>
    <row r="50" spans="1:3">
      <c r="A50">
        <v>48</v>
      </c>
      <c r="B50">
        <v>4046402.063783514</v>
      </c>
      <c r="C50">
        <v>3369068.429852521</v>
      </c>
    </row>
    <row r="51" spans="1:3">
      <c r="A51">
        <v>49</v>
      </c>
      <c r="B51">
        <v>4049875.062314744</v>
      </c>
      <c r="C51">
        <v>3371098.738002575</v>
      </c>
    </row>
    <row r="52" spans="1:3">
      <c r="A52">
        <v>50</v>
      </c>
      <c r="B52">
        <v>4001972.08711117</v>
      </c>
      <c r="C52">
        <v>3367607.311928371</v>
      </c>
    </row>
    <row r="53" spans="1:3">
      <c r="A53">
        <v>51</v>
      </c>
      <c r="B53">
        <v>3950768.888154846</v>
      </c>
      <c r="C53">
        <v>3366711.310599235</v>
      </c>
    </row>
    <row r="54" spans="1:3">
      <c r="A54">
        <v>52</v>
      </c>
      <c r="B54">
        <v>3898304.501318063</v>
      </c>
      <c r="C54">
        <v>3365250.367707534</v>
      </c>
    </row>
    <row r="55" spans="1:3">
      <c r="A55">
        <v>53</v>
      </c>
      <c r="B55">
        <v>3887173.364093097</v>
      </c>
      <c r="C55">
        <v>3365676.56353784</v>
      </c>
    </row>
    <row r="56" spans="1:3">
      <c r="A56">
        <v>54</v>
      </c>
      <c r="B56">
        <v>3890004.931100643</v>
      </c>
      <c r="C56">
        <v>3367291.103766252</v>
      </c>
    </row>
    <row r="57" spans="1:3">
      <c r="A57">
        <v>55</v>
      </c>
      <c r="B57">
        <v>3835997.400198946</v>
      </c>
      <c r="C57">
        <v>3365112.62164256</v>
      </c>
    </row>
    <row r="58" spans="1:3">
      <c r="A58">
        <v>56</v>
      </c>
      <c r="B58">
        <v>3790197.137237969</v>
      </c>
      <c r="C58">
        <v>3364967.641697194</v>
      </c>
    </row>
    <row r="59" spans="1:3">
      <c r="A59">
        <v>57</v>
      </c>
      <c r="B59">
        <v>3769265.792651378</v>
      </c>
      <c r="C59">
        <v>3365552.735488995</v>
      </c>
    </row>
    <row r="60" spans="1:3">
      <c r="A60">
        <v>58</v>
      </c>
      <c r="B60">
        <v>3710228.175458283</v>
      </c>
      <c r="C60">
        <v>3366894.480204477</v>
      </c>
    </row>
    <row r="61" spans="1:3">
      <c r="A61">
        <v>59</v>
      </c>
      <c r="B61">
        <v>3686827.786810319</v>
      </c>
      <c r="C61">
        <v>3367199.647409781</v>
      </c>
    </row>
    <row r="62" spans="1:3">
      <c r="A62">
        <v>60</v>
      </c>
      <c r="B62">
        <v>3682318.275876237</v>
      </c>
      <c r="C62">
        <v>3366586.788291942</v>
      </c>
    </row>
    <row r="63" spans="1:3">
      <c r="A63">
        <v>61</v>
      </c>
      <c r="B63">
        <v>3677018.66501184</v>
      </c>
      <c r="C63">
        <v>3366599.568531986</v>
      </c>
    </row>
    <row r="64" spans="1:3">
      <c r="A64">
        <v>62</v>
      </c>
      <c r="B64">
        <v>3660407.916870395</v>
      </c>
      <c r="C64">
        <v>3366215.312658196</v>
      </c>
    </row>
    <row r="65" spans="1:3">
      <c r="A65">
        <v>63</v>
      </c>
      <c r="B65">
        <v>3656468.106670909</v>
      </c>
      <c r="C65">
        <v>3366080.829844221</v>
      </c>
    </row>
    <row r="66" spans="1:3">
      <c r="A66">
        <v>64</v>
      </c>
      <c r="B66">
        <v>3634294.932836241</v>
      </c>
      <c r="C66">
        <v>3366120.153270331</v>
      </c>
    </row>
    <row r="67" spans="1:3">
      <c r="A67">
        <v>65</v>
      </c>
      <c r="B67">
        <v>3627708.924033936</v>
      </c>
      <c r="C67">
        <v>3366719.146039402</v>
      </c>
    </row>
    <row r="68" spans="1:3">
      <c r="A68">
        <v>66</v>
      </c>
      <c r="B68">
        <v>3627411.750581954</v>
      </c>
      <c r="C68">
        <v>3367526.800647755</v>
      </c>
    </row>
    <row r="69" spans="1:3">
      <c r="A69">
        <v>67</v>
      </c>
      <c r="B69">
        <v>3605940.458437041</v>
      </c>
      <c r="C69">
        <v>3367539.027897375</v>
      </c>
    </row>
    <row r="70" spans="1:3">
      <c r="A70">
        <v>68</v>
      </c>
      <c r="B70">
        <v>3597967.806756437</v>
      </c>
      <c r="C70">
        <v>3368310.918251893</v>
      </c>
    </row>
    <row r="71" spans="1:3">
      <c r="A71">
        <v>69</v>
      </c>
      <c r="B71">
        <v>3598110.789117074</v>
      </c>
      <c r="C71">
        <v>3368386.63789544</v>
      </c>
    </row>
    <row r="72" spans="1:3">
      <c r="A72">
        <v>70</v>
      </c>
      <c r="B72">
        <v>3562183.565104007</v>
      </c>
      <c r="C72">
        <v>3369387.169513089</v>
      </c>
    </row>
    <row r="73" spans="1:3">
      <c r="A73">
        <v>71</v>
      </c>
      <c r="B73">
        <v>3529880.300676547</v>
      </c>
      <c r="C73">
        <v>3370616.914819709</v>
      </c>
    </row>
    <row r="74" spans="1:3">
      <c r="A74">
        <v>72</v>
      </c>
      <c r="B74">
        <v>3528872.490980708</v>
      </c>
      <c r="C74">
        <v>3372240.971694293</v>
      </c>
    </row>
    <row r="75" spans="1:3">
      <c r="A75">
        <v>73</v>
      </c>
      <c r="B75">
        <v>3529027.376953206</v>
      </c>
      <c r="C75">
        <v>3372045.822604556</v>
      </c>
    </row>
    <row r="76" spans="1:3">
      <c r="A76">
        <v>74</v>
      </c>
      <c r="B76">
        <v>3513267.889976016</v>
      </c>
      <c r="C76">
        <v>3372206.908334677</v>
      </c>
    </row>
    <row r="77" spans="1:3">
      <c r="A77">
        <v>75</v>
      </c>
      <c r="B77">
        <v>3511900.059079756</v>
      </c>
      <c r="C77">
        <v>3372242.810599037</v>
      </c>
    </row>
    <row r="78" spans="1:3">
      <c r="A78">
        <v>76</v>
      </c>
      <c r="B78">
        <v>3475595.03274967</v>
      </c>
      <c r="C78">
        <v>3373459.225020427</v>
      </c>
    </row>
    <row r="79" spans="1:3">
      <c r="A79">
        <v>77</v>
      </c>
      <c r="B79">
        <v>3457853.605065838</v>
      </c>
      <c r="C79">
        <v>3374295.353013273</v>
      </c>
    </row>
    <row r="80" spans="1:3">
      <c r="A80">
        <v>78</v>
      </c>
      <c r="B80">
        <v>3434749.613524429</v>
      </c>
      <c r="C80">
        <v>3374607.628087383</v>
      </c>
    </row>
    <row r="81" spans="1:3">
      <c r="A81">
        <v>79</v>
      </c>
      <c r="B81">
        <v>3405103.711985496</v>
      </c>
      <c r="C81">
        <v>3375633.010506276</v>
      </c>
    </row>
    <row r="82" spans="1:3">
      <c r="A82">
        <v>80</v>
      </c>
      <c r="B82">
        <v>3393128.338358689</v>
      </c>
      <c r="C82">
        <v>3377258.072142739</v>
      </c>
    </row>
    <row r="83" spans="1:3">
      <c r="A83">
        <v>81</v>
      </c>
      <c r="B83">
        <v>3383398.645671327</v>
      </c>
      <c r="C83">
        <v>3377853.203186125</v>
      </c>
    </row>
    <row r="84" spans="1:3">
      <c r="A84">
        <v>82</v>
      </c>
      <c r="B84">
        <v>3381998.050613007</v>
      </c>
      <c r="C84">
        <v>3378067.920044692</v>
      </c>
    </row>
    <row r="85" spans="1:3">
      <c r="A85">
        <v>83</v>
      </c>
      <c r="B85">
        <v>3369702.148993522</v>
      </c>
      <c r="C85">
        <v>3379138.407497149</v>
      </c>
    </row>
    <row r="86" spans="1:3">
      <c r="A86">
        <v>84</v>
      </c>
      <c r="B86">
        <v>3350861.365669772</v>
      </c>
      <c r="C86">
        <v>3380300.479648939</v>
      </c>
    </row>
    <row r="87" spans="1:3">
      <c r="A87">
        <v>85</v>
      </c>
      <c r="B87">
        <v>3343042.124500541</v>
      </c>
      <c r="C87">
        <v>3381990.879170564</v>
      </c>
    </row>
    <row r="88" spans="1:3">
      <c r="A88">
        <v>86</v>
      </c>
      <c r="B88">
        <v>3341575.458820723</v>
      </c>
      <c r="C88">
        <v>3382224.951802819</v>
      </c>
    </row>
    <row r="89" spans="1:3">
      <c r="A89">
        <v>87</v>
      </c>
      <c r="B89">
        <v>3325878.15954937</v>
      </c>
      <c r="C89">
        <v>3382449.753528621</v>
      </c>
    </row>
    <row r="90" spans="1:3">
      <c r="A90">
        <v>88</v>
      </c>
      <c r="B90">
        <v>3306653.045318651</v>
      </c>
      <c r="C90">
        <v>3383155.956246831</v>
      </c>
    </row>
    <row r="91" spans="1:3">
      <c r="A91">
        <v>89</v>
      </c>
      <c r="B91">
        <v>3289520.482652591</v>
      </c>
      <c r="C91">
        <v>3383601.761519858</v>
      </c>
    </row>
    <row r="92" spans="1:3">
      <c r="A92">
        <v>90</v>
      </c>
      <c r="B92">
        <v>3270898.710494551</v>
      </c>
      <c r="C92">
        <v>3384318.495236849</v>
      </c>
    </row>
    <row r="93" spans="1:3">
      <c r="A93">
        <v>91</v>
      </c>
      <c r="B93">
        <v>3256067.549810127</v>
      </c>
      <c r="C93">
        <v>3385361.858330374</v>
      </c>
    </row>
    <row r="94" spans="1:3">
      <c r="A94">
        <v>92</v>
      </c>
      <c r="B94">
        <v>3243493.991586819</v>
      </c>
      <c r="C94">
        <v>3386288.756237703</v>
      </c>
    </row>
    <row r="95" spans="1:3">
      <c r="A95">
        <v>93</v>
      </c>
      <c r="B95">
        <v>3241182.480228662</v>
      </c>
      <c r="C95">
        <v>3387625.204377299</v>
      </c>
    </row>
    <row r="96" spans="1:3">
      <c r="A96">
        <v>94</v>
      </c>
      <c r="B96">
        <v>3241476.595187991</v>
      </c>
      <c r="C96">
        <v>3387415.509176861</v>
      </c>
    </row>
    <row r="97" spans="1:3">
      <c r="A97">
        <v>95</v>
      </c>
      <c r="B97">
        <v>3224874.81566375</v>
      </c>
      <c r="C97">
        <v>3388207.231020676</v>
      </c>
    </row>
    <row r="98" spans="1:3">
      <c r="A98">
        <v>96</v>
      </c>
      <c r="B98">
        <v>3212198.24230618</v>
      </c>
      <c r="C98">
        <v>3389261.788475437</v>
      </c>
    </row>
    <row r="99" spans="1:3">
      <c r="A99">
        <v>97</v>
      </c>
      <c r="B99">
        <v>3201964.297220588</v>
      </c>
      <c r="C99">
        <v>3390378.020931393</v>
      </c>
    </row>
    <row r="100" spans="1:3">
      <c r="A100">
        <v>98</v>
      </c>
      <c r="B100">
        <v>3183206.269790541</v>
      </c>
      <c r="C100">
        <v>3391851.627800012</v>
      </c>
    </row>
    <row r="101" spans="1:3">
      <c r="A101">
        <v>99</v>
      </c>
      <c r="B101">
        <v>3177097.534100998</v>
      </c>
      <c r="C101">
        <v>3393094.4262113</v>
      </c>
    </row>
    <row r="102" spans="1:3">
      <c r="A102">
        <v>100</v>
      </c>
      <c r="B102">
        <v>3175856.079597259</v>
      </c>
      <c r="C102">
        <v>3393208.759992605</v>
      </c>
    </row>
    <row r="103" spans="1:3">
      <c r="A103">
        <v>101</v>
      </c>
      <c r="B103">
        <v>3168867.436577236</v>
      </c>
      <c r="C103">
        <v>3393185.925489772</v>
      </c>
    </row>
    <row r="104" spans="1:3">
      <c r="A104">
        <v>102</v>
      </c>
      <c r="B104">
        <v>3165610.807119942</v>
      </c>
      <c r="C104">
        <v>3393656.75143973</v>
      </c>
    </row>
    <row r="105" spans="1:3">
      <c r="A105">
        <v>103</v>
      </c>
      <c r="B105">
        <v>3164567.266735059</v>
      </c>
      <c r="C105">
        <v>3393530.739231666</v>
      </c>
    </row>
    <row r="106" spans="1:3">
      <c r="A106">
        <v>104</v>
      </c>
      <c r="B106">
        <v>3150228.000296898</v>
      </c>
      <c r="C106">
        <v>3394070.554609263</v>
      </c>
    </row>
    <row r="107" spans="1:3">
      <c r="A107">
        <v>105</v>
      </c>
      <c r="B107">
        <v>3143682.43855596</v>
      </c>
      <c r="C107">
        <v>3395029.253970986</v>
      </c>
    </row>
    <row r="108" spans="1:3">
      <c r="A108">
        <v>106</v>
      </c>
      <c r="B108">
        <v>3144474.53685341</v>
      </c>
      <c r="C108">
        <v>3395286.909743933</v>
      </c>
    </row>
    <row r="109" spans="1:3">
      <c r="A109">
        <v>107</v>
      </c>
      <c r="B109">
        <v>3137908.254695434</v>
      </c>
      <c r="C109">
        <v>3394720.716380464</v>
      </c>
    </row>
    <row r="110" spans="1:3">
      <c r="A110">
        <v>108</v>
      </c>
      <c r="B110">
        <v>3137502.250041725</v>
      </c>
      <c r="C110">
        <v>3394771.164905044</v>
      </c>
    </row>
    <row r="111" spans="1:3">
      <c r="A111">
        <v>109</v>
      </c>
      <c r="B111">
        <v>3123824.865077582</v>
      </c>
      <c r="C111">
        <v>3395949.89651186</v>
      </c>
    </row>
    <row r="112" spans="1:3">
      <c r="A112">
        <v>110</v>
      </c>
      <c r="B112">
        <v>3110845.540800031</v>
      </c>
      <c r="C112">
        <v>3397069.435847255</v>
      </c>
    </row>
    <row r="113" spans="1:3">
      <c r="A113">
        <v>111</v>
      </c>
      <c r="B113">
        <v>3096790.483763521</v>
      </c>
      <c r="C113">
        <v>3398396.572530665</v>
      </c>
    </row>
    <row r="114" spans="1:3">
      <c r="A114">
        <v>112</v>
      </c>
      <c r="B114">
        <v>3086965.778120833</v>
      </c>
      <c r="C114">
        <v>3399757.905031409</v>
      </c>
    </row>
    <row r="115" spans="1:3">
      <c r="A115">
        <v>113</v>
      </c>
      <c r="B115">
        <v>3079726.242043025</v>
      </c>
      <c r="C115">
        <v>3401189.806712692</v>
      </c>
    </row>
    <row r="116" spans="1:3">
      <c r="A116">
        <v>114</v>
      </c>
      <c r="B116">
        <v>3072184.503881548</v>
      </c>
      <c r="C116">
        <v>3401252.708284291</v>
      </c>
    </row>
    <row r="117" spans="1:3">
      <c r="A117">
        <v>115</v>
      </c>
      <c r="B117">
        <v>3059931.389566864</v>
      </c>
      <c r="C117">
        <v>3402469.835078911</v>
      </c>
    </row>
    <row r="118" spans="1:3">
      <c r="A118">
        <v>116</v>
      </c>
      <c r="B118">
        <v>3052974.010172382</v>
      </c>
      <c r="C118">
        <v>3403047.458758256</v>
      </c>
    </row>
    <row r="119" spans="1:3">
      <c r="A119">
        <v>117</v>
      </c>
      <c r="B119">
        <v>3043583.973917734</v>
      </c>
      <c r="C119">
        <v>3403659.511875967</v>
      </c>
    </row>
    <row r="120" spans="1:3">
      <c r="A120">
        <v>118</v>
      </c>
      <c r="B120">
        <v>3033424.912790933</v>
      </c>
      <c r="C120">
        <v>3404484.183707244</v>
      </c>
    </row>
    <row r="121" spans="1:3">
      <c r="A121">
        <v>119</v>
      </c>
      <c r="B121">
        <v>3026136.435181851</v>
      </c>
      <c r="C121">
        <v>3405531.482281674</v>
      </c>
    </row>
    <row r="122" spans="1:3">
      <c r="A122">
        <v>120</v>
      </c>
      <c r="B122">
        <v>3024440.657807903</v>
      </c>
      <c r="C122">
        <v>3406108.651551688</v>
      </c>
    </row>
    <row r="123" spans="1:3">
      <c r="A123">
        <v>121</v>
      </c>
      <c r="B123">
        <v>3024185.129846159</v>
      </c>
      <c r="C123">
        <v>3406310.055676199</v>
      </c>
    </row>
    <row r="124" spans="1:3">
      <c r="A124">
        <v>122</v>
      </c>
      <c r="B124">
        <v>3016628.909612198</v>
      </c>
      <c r="C124">
        <v>3407066.495278794</v>
      </c>
    </row>
    <row r="125" spans="1:3">
      <c r="A125">
        <v>123</v>
      </c>
      <c r="B125">
        <v>3007944.576344066</v>
      </c>
      <c r="C125">
        <v>3408507.496574091</v>
      </c>
    </row>
    <row r="126" spans="1:3">
      <c r="A126">
        <v>124</v>
      </c>
      <c r="B126">
        <v>3004895.893852717</v>
      </c>
      <c r="C126">
        <v>3408769.643605525</v>
      </c>
    </row>
    <row r="127" spans="1:3">
      <c r="A127">
        <v>125</v>
      </c>
      <c r="B127">
        <v>3004821.134704528</v>
      </c>
      <c r="C127">
        <v>3408726.663986122</v>
      </c>
    </row>
    <row r="128" spans="1:3">
      <c r="A128">
        <v>126</v>
      </c>
      <c r="B128">
        <v>3003176.916991527</v>
      </c>
      <c r="C128">
        <v>3409489.190140269</v>
      </c>
    </row>
    <row r="129" spans="1:3">
      <c r="A129">
        <v>127</v>
      </c>
      <c r="B129">
        <v>3003337.300156838</v>
      </c>
      <c r="C129">
        <v>3409697.283952539</v>
      </c>
    </row>
    <row r="130" spans="1:3">
      <c r="A130">
        <v>128</v>
      </c>
      <c r="B130">
        <v>2992944.872898856</v>
      </c>
      <c r="C130">
        <v>3410841.187616932</v>
      </c>
    </row>
    <row r="131" spans="1:3">
      <c r="A131">
        <v>129</v>
      </c>
      <c r="B131">
        <v>2984583.216512516</v>
      </c>
      <c r="C131">
        <v>3411936.432802427</v>
      </c>
    </row>
    <row r="132" spans="1:3">
      <c r="A132">
        <v>130</v>
      </c>
      <c r="B132">
        <v>2974725.663686599</v>
      </c>
      <c r="C132">
        <v>3413128.752673943</v>
      </c>
    </row>
    <row r="133" spans="1:3">
      <c r="A133">
        <v>131</v>
      </c>
      <c r="B133">
        <v>2967547.348218295</v>
      </c>
      <c r="C133">
        <v>3413960.085857485</v>
      </c>
    </row>
    <row r="134" spans="1:3">
      <c r="A134">
        <v>132</v>
      </c>
      <c r="B134">
        <v>2962016.832922877</v>
      </c>
      <c r="C134">
        <v>3414280.043742686</v>
      </c>
    </row>
    <row r="135" spans="1:3">
      <c r="A135">
        <v>133</v>
      </c>
      <c r="B135">
        <v>2957367.024195603</v>
      </c>
      <c r="C135">
        <v>3415435.848562714</v>
      </c>
    </row>
    <row r="136" spans="1:3">
      <c r="A136">
        <v>134</v>
      </c>
      <c r="B136">
        <v>2948847.60974185</v>
      </c>
      <c r="C136">
        <v>3416670.702360949</v>
      </c>
    </row>
    <row r="137" spans="1:3">
      <c r="A137">
        <v>135</v>
      </c>
      <c r="B137">
        <v>2941346.715724671</v>
      </c>
      <c r="C137">
        <v>3417881.724795521</v>
      </c>
    </row>
    <row r="138" spans="1:3">
      <c r="A138">
        <v>136</v>
      </c>
      <c r="B138">
        <v>2935051.148617902</v>
      </c>
      <c r="C138">
        <v>3419108.357794228</v>
      </c>
    </row>
    <row r="139" spans="1:3">
      <c r="A139">
        <v>137</v>
      </c>
      <c r="B139">
        <v>2926590.195029161</v>
      </c>
      <c r="C139">
        <v>3420562.131118498</v>
      </c>
    </row>
    <row r="140" spans="1:3">
      <c r="A140">
        <v>138</v>
      </c>
      <c r="B140">
        <v>2921989.201721527</v>
      </c>
      <c r="C140">
        <v>3421244.332032658</v>
      </c>
    </row>
    <row r="141" spans="1:3">
      <c r="A141">
        <v>139</v>
      </c>
      <c r="B141">
        <v>2918744.623752548</v>
      </c>
      <c r="C141">
        <v>3421478.166568642</v>
      </c>
    </row>
    <row r="142" spans="1:3">
      <c r="A142">
        <v>140</v>
      </c>
      <c r="B142">
        <v>2918618.388133027</v>
      </c>
      <c r="C142">
        <v>3421595.231302492</v>
      </c>
    </row>
    <row r="143" spans="1:3">
      <c r="A143">
        <v>141</v>
      </c>
      <c r="B143">
        <v>2913723.420037492</v>
      </c>
      <c r="C143">
        <v>3422497.27729601</v>
      </c>
    </row>
    <row r="144" spans="1:3">
      <c r="A144">
        <v>142</v>
      </c>
      <c r="B144">
        <v>2906615.157622132</v>
      </c>
      <c r="C144">
        <v>3423313.145617962</v>
      </c>
    </row>
    <row r="145" spans="1:3">
      <c r="A145">
        <v>143</v>
      </c>
      <c r="B145">
        <v>2901488.03747393</v>
      </c>
      <c r="C145">
        <v>3424650.641510966</v>
      </c>
    </row>
    <row r="146" spans="1:3">
      <c r="A146">
        <v>144</v>
      </c>
      <c r="B146">
        <v>2898488.048382248</v>
      </c>
      <c r="C146">
        <v>3425157.596320701</v>
      </c>
    </row>
    <row r="147" spans="1:3">
      <c r="A147">
        <v>145</v>
      </c>
      <c r="B147">
        <v>2898576.293007742</v>
      </c>
      <c r="C147">
        <v>3425292.076909876</v>
      </c>
    </row>
    <row r="148" spans="1:3">
      <c r="A148">
        <v>146</v>
      </c>
      <c r="B148">
        <v>2893345.069288493</v>
      </c>
      <c r="C148">
        <v>3426229.337242087</v>
      </c>
    </row>
    <row r="149" spans="1:3">
      <c r="A149">
        <v>147</v>
      </c>
      <c r="B149">
        <v>2887924.024017044</v>
      </c>
      <c r="C149">
        <v>3426890.734994191</v>
      </c>
    </row>
    <row r="150" spans="1:3">
      <c r="A150">
        <v>148</v>
      </c>
      <c r="B150">
        <v>2881988.088560628</v>
      </c>
      <c r="C150">
        <v>3427935.653154853</v>
      </c>
    </row>
    <row r="151" spans="1:3">
      <c r="A151">
        <v>149</v>
      </c>
      <c r="B151">
        <v>2875016.652347006</v>
      </c>
      <c r="C151">
        <v>3429348.630418582</v>
      </c>
    </row>
    <row r="152" spans="1:3">
      <c r="A152">
        <v>150</v>
      </c>
      <c r="B152">
        <v>2870030.303190022</v>
      </c>
      <c r="C152">
        <v>3430378.71679771</v>
      </c>
    </row>
    <row r="153" spans="1:3">
      <c r="A153">
        <v>151</v>
      </c>
      <c r="B153">
        <v>2866253.973595858</v>
      </c>
      <c r="C153">
        <v>3431429.424691027</v>
      </c>
    </row>
    <row r="154" spans="1:3">
      <c r="A154">
        <v>152</v>
      </c>
      <c r="B154">
        <v>2862208.374552953</v>
      </c>
      <c r="C154">
        <v>3431847.626255554</v>
      </c>
    </row>
    <row r="155" spans="1:3">
      <c r="A155">
        <v>153</v>
      </c>
      <c r="B155">
        <v>2855630.727941873</v>
      </c>
      <c r="C155">
        <v>3433210.305551376</v>
      </c>
    </row>
    <row r="156" spans="1:3">
      <c r="A156">
        <v>154</v>
      </c>
      <c r="B156">
        <v>2851417.005557928</v>
      </c>
      <c r="C156">
        <v>3434058.813463146</v>
      </c>
    </row>
    <row r="157" spans="1:3">
      <c r="A157">
        <v>155</v>
      </c>
      <c r="B157">
        <v>2845967.567878296</v>
      </c>
      <c r="C157">
        <v>3434996.526036894</v>
      </c>
    </row>
    <row r="158" spans="1:3">
      <c r="A158">
        <v>156</v>
      </c>
      <c r="B158">
        <v>2839869.002631624</v>
      </c>
      <c r="C158">
        <v>3436263.704010413</v>
      </c>
    </row>
    <row r="159" spans="1:3">
      <c r="A159">
        <v>157</v>
      </c>
      <c r="B159">
        <v>2835290.474438343</v>
      </c>
      <c r="C159">
        <v>3437259.215095541</v>
      </c>
    </row>
    <row r="160" spans="1:3">
      <c r="A160">
        <v>158</v>
      </c>
      <c r="B160">
        <v>2833832.653918105</v>
      </c>
      <c r="C160">
        <v>3437837.023625755</v>
      </c>
    </row>
    <row r="161" spans="1:3">
      <c r="A161">
        <v>159</v>
      </c>
      <c r="B161">
        <v>2833737.259994077</v>
      </c>
      <c r="C161">
        <v>3437936.057656734</v>
      </c>
    </row>
    <row r="162" spans="1:3">
      <c r="A162">
        <v>160</v>
      </c>
      <c r="B162">
        <v>2829091.398192661</v>
      </c>
      <c r="C162">
        <v>3438803.528221871</v>
      </c>
    </row>
    <row r="163" spans="1:3">
      <c r="A163">
        <v>161</v>
      </c>
      <c r="B163">
        <v>2823683.35563798</v>
      </c>
      <c r="C163">
        <v>3440343.468946849</v>
      </c>
    </row>
    <row r="164" spans="1:3">
      <c r="A164">
        <v>162</v>
      </c>
      <c r="B164">
        <v>2819141.708658824</v>
      </c>
      <c r="C164">
        <v>3441048.711839909</v>
      </c>
    </row>
    <row r="165" spans="1:3">
      <c r="A165">
        <v>163</v>
      </c>
      <c r="B165">
        <v>2816904.307140471</v>
      </c>
      <c r="C165">
        <v>3441593.64659518</v>
      </c>
    </row>
    <row r="166" spans="1:3">
      <c r="A166">
        <v>164</v>
      </c>
      <c r="B166">
        <v>2814682.759529695</v>
      </c>
      <c r="C166">
        <v>3441955.537542106</v>
      </c>
    </row>
    <row r="167" spans="1:3">
      <c r="A167">
        <v>165</v>
      </c>
      <c r="B167">
        <v>2814663.260898291</v>
      </c>
      <c r="C167">
        <v>3441894.593326465</v>
      </c>
    </row>
    <row r="168" spans="1:3">
      <c r="A168">
        <v>166</v>
      </c>
      <c r="B168">
        <v>2809634.651638159</v>
      </c>
      <c r="C168">
        <v>3443287.265527141</v>
      </c>
    </row>
    <row r="169" spans="1:3">
      <c r="A169">
        <v>167</v>
      </c>
      <c r="B169">
        <v>2804991.151993561</v>
      </c>
      <c r="C169">
        <v>3444448.180487629</v>
      </c>
    </row>
    <row r="170" spans="1:3">
      <c r="A170">
        <v>168</v>
      </c>
      <c r="B170">
        <v>2799645.805319602</v>
      </c>
      <c r="C170">
        <v>3445658.141406987</v>
      </c>
    </row>
    <row r="171" spans="1:3">
      <c r="A171">
        <v>169</v>
      </c>
      <c r="B171">
        <v>2795508.031419459</v>
      </c>
      <c r="C171">
        <v>3446646.83837778</v>
      </c>
    </row>
    <row r="172" spans="1:3">
      <c r="A172">
        <v>170</v>
      </c>
      <c r="B172">
        <v>2792327.028057858</v>
      </c>
      <c r="C172">
        <v>3447209.413256771</v>
      </c>
    </row>
    <row r="173" spans="1:3">
      <c r="A173">
        <v>171</v>
      </c>
      <c r="B173">
        <v>2789762.324325955</v>
      </c>
      <c r="C173">
        <v>3448195.152788207</v>
      </c>
    </row>
    <row r="174" spans="1:3">
      <c r="A174">
        <v>172</v>
      </c>
      <c r="B174">
        <v>2784994.287215382</v>
      </c>
      <c r="C174">
        <v>3449408.45895176</v>
      </c>
    </row>
    <row r="175" spans="1:3">
      <c r="A175">
        <v>173</v>
      </c>
      <c r="B175">
        <v>2780590.773192145</v>
      </c>
      <c r="C175">
        <v>3450577.175123905</v>
      </c>
    </row>
    <row r="176" spans="1:3">
      <c r="A176">
        <v>174</v>
      </c>
      <c r="B176">
        <v>2776772.745427321</v>
      </c>
      <c r="C176">
        <v>3451782.557436995</v>
      </c>
    </row>
    <row r="177" spans="1:3">
      <c r="A177">
        <v>175</v>
      </c>
      <c r="B177">
        <v>2771688.817382371</v>
      </c>
      <c r="C177">
        <v>3453199.211906625</v>
      </c>
    </row>
    <row r="178" spans="1:3">
      <c r="A178">
        <v>176</v>
      </c>
      <c r="B178">
        <v>2768351.73065857</v>
      </c>
      <c r="C178">
        <v>3454147.245135823</v>
      </c>
    </row>
    <row r="179" spans="1:3">
      <c r="A179">
        <v>177</v>
      </c>
      <c r="B179">
        <v>2766181.736363521</v>
      </c>
      <c r="C179">
        <v>3454529.59614328</v>
      </c>
    </row>
    <row r="180" spans="1:3">
      <c r="A180">
        <v>178</v>
      </c>
      <c r="B180">
        <v>2766222.027616502</v>
      </c>
      <c r="C180">
        <v>3454518.098682447</v>
      </c>
    </row>
    <row r="181" spans="1:3">
      <c r="A181">
        <v>179</v>
      </c>
      <c r="B181">
        <v>2762823.808542816</v>
      </c>
      <c r="C181">
        <v>3455565.950786598</v>
      </c>
    </row>
    <row r="182" spans="1:3">
      <c r="A182">
        <v>180</v>
      </c>
      <c r="B182">
        <v>2758334.923840748</v>
      </c>
      <c r="C182">
        <v>3456594.374622182</v>
      </c>
    </row>
    <row r="183" spans="1:3">
      <c r="A183">
        <v>181</v>
      </c>
      <c r="B183">
        <v>2754717.859201701</v>
      </c>
      <c r="C183">
        <v>3457906.91365561</v>
      </c>
    </row>
    <row r="184" spans="1:3">
      <c r="A184">
        <v>182</v>
      </c>
      <c r="B184">
        <v>2752614.526011776</v>
      </c>
      <c r="C184">
        <v>3458490.897735931</v>
      </c>
    </row>
    <row r="185" spans="1:3">
      <c r="A185">
        <v>183</v>
      </c>
      <c r="B185">
        <v>2750854.585605163</v>
      </c>
      <c r="C185">
        <v>3459157.261661317</v>
      </c>
    </row>
    <row r="186" spans="1:3">
      <c r="A186">
        <v>184</v>
      </c>
      <c r="B186">
        <v>2747920.734571235</v>
      </c>
      <c r="C186">
        <v>3460056.187987823</v>
      </c>
    </row>
    <row r="187" spans="1:3">
      <c r="A187">
        <v>185</v>
      </c>
      <c r="B187">
        <v>2744254.372834483</v>
      </c>
      <c r="C187">
        <v>3461007.918127388</v>
      </c>
    </row>
    <row r="188" spans="1:3">
      <c r="A188">
        <v>186</v>
      </c>
      <c r="B188">
        <v>2740544.348675334</v>
      </c>
      <c r="C188">
        <v>3462101.198293908</v>
      </c>
    </row>
    <row r="189" spans="1:3">
      <c r="A189">
        <v>187</v>
      </c>
      <c r="B189">
        <v>2736179.619004734</v>
      </c>
      <c r="C189">
        <v>3463538.165300639</v>
      </c>
    </row>
    <row r="190" spans="1:3">
      <c r="A190">
        <v>188</v>
      </c>
      <c r="B190">
        <v>2733084.314677584</v>
      </c>
      <c r="C190">
        <v>3464544.557780824</v>
      </c>
    </row>
    <row r="191" spans="1:3">
      <c r="A191">
        <v>189</v>
      </c>
      <c r="B191">
        <v>2730780.480853758</v>
      </c>
      <c r="C191">
        <v>3465475.508640667</v>
      </c>
    </row>
    <row r="192" spans="1:3">
      <c r="A192">
        <v>190</v>
      </c>
      <c r="B192">
        <v>2728422.954680944</v>
      </c>
      <c r="C192">
        <v>3465943.087759441</v>
      </c>
    </row>
    <row r="193" spans="1:3">
      <c r="A193">
        <v>191</v>
      </c>
      <c r="B193">
        <v>2724425.712792441</v>
      </c>
      <c r="C193">
        <v>3467245.686104012</v>
      </c>
    </row>
    <row r="194" spans="1:3">
      <c r="A194">
        <v>192</v>
      </c>
      <c r="B194">
        <v>2721840.898168378</v>
      </c>
      <c r="C194">
        <v>3468111.014285817</v>
      </c>
    </row>
    <row r="195" spans="1:3">
      <c r="A195">
        <v>193</v>
      </c>
      <c r="B195">
        <v>2718510.992972073</v>
      </c>
      <c r="C195">
        <v>3469043.590052284</v>
      </c>
    </row>
    <row r="196" spans="1:3">
      <c r="A196">
        <v>194</v>
      </c>
      <c r="B196">
        <v>2714581.26950139</v>
      </c>
      <c r="C196">
        <v>3470335.875481291</v>
      </c>
    </row>
    <row r="197" spans="1:3">
      <c r="A197">
        <v>195</v>
      </c>
      <c r="B197">
        <v>2711449.670794829</v>
      </c>
      <c r="C197">
        <v>3471355.893148231</v>
      </c>
    </row>
    <row r="198" spans="1:3">
      <c r="A198">
        <v>196</v>
      </c>
      <c r="B198">
        <v>2710305.296150396</v>
      </c>
      <c r="C198">
        <v>3471945.21067653</v>
      </c>
    </row>
    <row r="199" spans="1:3">
      <c r="A199">
        <v>197</v>
      </c>
      <c r="B199">
        <v>2710312.451559933</v>
      </c>
      <c r="C199">
        <v>3471957.925040297</v>
      </c>
    </row>
    <row r="200" spans="1:3">
      <c r="A200">
        <v>198</v>
      </c>
      <c r="B200">
        <v>2707085.845436607</v>
      </c>
      <c r="C200">
        <v>3472962.001824229</v>
      </c>
    </row>
    <row r="201" spans="1:3">
      <c r="A201">
        <v>199</v>
      </c>
      <c r="B201">
        <v>2703350.822278893</v>
      </c>
      <c r="C201">
        <v>3474470.19637176</v>
      </c>
    </row>
    <row r="202" spans="1:3">
      <c r="A202">
        <v>200</v>
      </c>
      <c r="B202">
        <v>2700116.888526515</v>
      </c>
      <c r="C202">
        <v>3475396.990015106</v>
      </c>
    </row>
    <row r="203" spans="1:3">
      <c r="A203">
        <v>201</v>
      </c>
      <c r="B203">
        <v>2698378.233258821</v>
      </c>
      <c r="C203">
        <v>3476043.190416451</v>
      </c>
    </row>
    <row r="204" spans="1:3">
      <c r="A204">
        <v>202</v>
      </c>
      <c r="B204">
        <v>2696781.551627585</v>
      </c>
      <c r="C204">
        <v>3476483.513671934</v>
      </c>
    </row>
    <row r="205" spans="1:3">
      <c r="A205">
        <v>203</v>
      </c>
      <c r="B205">
        <v>2694259.902858102</v>
      </c>
      <c r="C205">
        <v>3477388.743500962</v>
      </c>
    </row>
    <row r="206" spans="1:3">
      <c r="A206">
        <v>204</v>
      </c>
      <c r="B206">
        <v>2691147.814683119</v>
      </c>
      <c r="C206">
        <v>3478634.26280373</v>
      </c>
    </row>
    <row r="207" spans="1:3">
      <c r="A207">
        <v>205</v>
      </c>
      <c r="B207">
        <v>2688024.415397902</v>
      </c>
      <c r="C207">
        <v>3479806.09551491</v>
      </c>
    </row>
    <row r="208" spans="1:3">
      <c r="A208">
        <v>206</v>
      </c>
      <c r="B208">
        <v>2684535.815536272</v>
      </c>
      <c r="C208">
        <v>3481021.913765709</v>
      </c>
    </row>
    <row r="209" spans="1:3">
      <c r="A209">
        <v>207</v>
      </c>
      <c r="B209">
        <v>2681764.525854335</v>
      </c>
      <c r="C209">
        <v>3482021.953697664</v>
      </c>
    </row>
    <row r="210" spans="1:3">
      <c r="A210">
        <v>208</v>
      </c>
      <c r="B210">
        <v>2679682.188682765</v>
      </c>
      <c r="C210">
        <v>3482631.733342111</v>
      </c>
    </row>
    <row r="211" spans="1:3">
      <c r="A211">
        <v>209</v>
      </c>
      <c r="B211">
        <v>2678000.225240699</v>
      </c>
      <c r="C211">
        <v>3483520.005740894</v>
      </c>
    </row>
    <row r="212" spans="1:3">
      <c r="A212">
        <v>210</v>
      </c>
      <c r="B212">
        <v>2674926.763549031</v>
      </c>
      <c r="C212">
        <v>3484684.899127694</v>
      </c>
    </row>
    <row r="213" spans="1:3">
      <c r="A213">
        <v>211</v>
      </c>
      <c r="B213">
        <v>2672076.029607729</v>
      </c>
      <c r="C213">
        <v>3485759.591726404</v>
      </c>
    </row>
    <row r="214" spans="1:3">
      <c r="A214">
        <v>212</v>
      </c>
      <c r="B214">
        <v>2669580.204595845</v>
      </c>
      <c r="C214">
        <v>3486887.271235755</v>
      </c>
    </row>
    <row r="215" spans="1:3">
      <c r="A215">
        <v>213</v>
      </c>
      <c r="B215">
        <v>2666165.604875174</v>
      </c>
      <c r="C215">
        <v>3488257.036400184</v>
      </c>
    </row>
    <row r="216" spans="1:3">
      <c r="A216">
        <v>214</v>
      </c>
      <c r="B216">
        <v>2663731.156267396</v>
      </c>
      <c r="C216">
        <v>3489273.521917409</v>
      </c>
    </row>
    <row r="217" spans="1:3">
      <c r="A217">
        <v>215</v>
      </c>
      <c r="B217">
        <v>2662202.470771522</v>
      </c>
      <c r="C217">
        <v>3489708.037954262</v>
      </c>
    </row>
    <row r="218" spans="1:3">
      <c r="A218">
        <v>216</v>
      </c>
      <c r="B218">
        <v>2660670.468109217</v>
      </c>
      <c r="C218">
        <v>3490402.010862661</v>
      </c>
    </row>
    <row r="219" spans="1:3">
      <c r="A219">
        <v>217</v>
      </c>
      <c r="B219">
        <v>2658510.980967069</v>
      </c>
      <c r="C219">
        <v>3491358.801854386</v>
      </c>
    </row>
    <row r="220" spans="1:3">
      <c r="A220">
        <v>218</v>
      </c>
      <c r="B220">
        <v>2655387.20869676</v>
      </c>
      <c r="C220">
        <v>3492464.174937067</v>
      </c>
    </row>
    <row r="221" spans="1:3">
      <c r="A221">
        <v>219</v>
      </c>
      <c r="B221">
        <v>2652683.088251852</v>
      </c>
      <c r="C221">
        <v>3493759.106412482</v>
      </c>
    </row>
    <row r="222" spans="1:3">
      <c r="A222">
        <v>220</v>
      </c>
      <c r="B222">
        <v>2651077.349892539</v>
      </c>
      <c r="C222">
        <v>3494400.732637421</v>
      </c>
    </row>
    <row r="223" spans="1:3">
      <c r="A223">
        <v>221</v>
      </c>
      <c r="B223">
        <v>2649700.58929044</v>
      </c>
      <c r="C223">
        <v>3495091.676803994</v>
      </c>
    </row>
    <row r="224" spans="1:3">
      <c r="A224">
        <v>222</v>
      </c>
      <c r="B224">
        <v>2647600.663520878</v>
      </c>
      <c r="C224">
        <v>3495970.470292672</v>
      </c>
    </row>
    <row r="225" spans="1:3">
      <c r="A225">
        <v>223</v>
      </c>
      <c r="B225">
        <v>2645003.215356505</v>
      </c>
      <c r="C225">
        <v>3496979.627684714</v>
      </c>
    </row>
    <row r="226" spans="1:3">
      <c r="A226">
        <v>224</v>
      </c>
      <c r="B226">
        <v>2642393.913158568</v>
      </c>
      <c r="C226">
        <v>3498076.436891531</v>
      </c>
    </row>
    <row r="227" spans="1:3">
      <c r="A227">
        <v>225</v>
      </c>
      <c r="B227">
        <v>2639311.144940842</v>
      </c>
      <c r="C227">
        <v>3499480.171378204</v>
      </c>
    </row>
    <row r="228" spans="1:3">
      <c r="A228">
        <v>226</v>
      </c>
      <c r="B228">
        <v>2637084.594474508</v>
      </c>
      <c r="C228">
        <v>3500492.92335782</v>
      </c>
    </row>
    <row r="229" spans="1:3">
      <c r="A229">
        <v>227</v>
      </c>
      <c r="B229">
        <v>2635426.306685525</v>
      </c>
      <c r="C229">
        <v>3501382.367391489</v>
      </c>
    </row>
    <row r="230" spans="1:3">
      <c r="A230">
        <v>228</v>
      </c>
      <c r="B230">
        <v>2633818.234602041</v>
      </c>
      <c r="C230">
        <v>3501878.540967388</v>
      </c>
    </row>
    <row r="231" spans="1:3">
      <c r="A231">
        <v>229</v>
      </c>
      <c r="B231">
        <v>2631043.504954434</v>
      </c>
      <c r="C231">
        <v>3503127.680464575</v>
      </c>
    </row>
    <row r="232" spans="1:3">
      <c r="A232">
        <v>230</v>
      </c>
      <c r="B232">
        <v>2629247.227529694</v>
      </c>
      <c r="C232">
        <v>3503986.678739376</v>
      </c>
    </row>
    <row r="233" spans="1:3">
      <c r="A233">
        <v>231</v>
      </c>
      <c r="B233">
        <v>2626962.621659972</v>
      </c>
      <c r="C233">
        <v>3504890.722834744</v>
      </c>
    </row>
    <row r="234" spans="1:3">
      <c r="A234">
        <v>232</v>
      </c>
      <c r="B234">
        <v>2624174.248631834</v>
      </c>
      <c r="C234">
        <v>3506158.125544035</v>
      </c>
    </row>
    <row r="235" spans="1:3">
      <c r="A235">
        <v>233</v>
      </c>
      <c r="B235">
        <v>2621862.51019599</v>
      </c>
      <c r="C235">
        <v>3507184.14306428</v>
      </c>
    </row>
    <row r="236" spans="1:3">
      <c r="A236">
        <v>234</v>
      </c>
      <c r="B236">
        <v>2620944.836337747</v>
      </c>
      <c r="C236">
        <v>3507776.424179311</v>
      </c>
    </row>
    <row r="237" spans="1:3">
      <c r="A237">
        <v>235</v>
      </c>
      <c r="B237">
        <v>2619520.769263886</v>
      </c>
      <c r="C237">
        <v>3508373.471135238</v>
      </c>
    </row>
    <row r="238" spans="1:3">
      <c r="A238">
        <v>236</v>
      </c>
      <c r="B238">
        <v>2617399.143672848</v>
      </c>
      <c r="C238">
        <v>3509299.765614784</v>
      </c>
    </row>
    <row r="239" spans="1:3">
      <c r="A239">
        <v>237</v>
      </c>
      <c r="B239">
        <v>2614661.427718773</v>
      </c>
      <c r="C239">
        <v>3510750.795401014</v>
      </c>
    </row>
    <row r="240" spans="1:3">
      <c r="A240">
        <v>238</v>
      </c>
      <c r="B240">
        <v>2612253.404569018</v>
      </c>
      <c r="C240">
        <v>3511759.625487644</v>
      </c>
    </row>
    <row r="241" spans="1:3">
      <c r="A241">
        <v>239</v>
      </c>
      <c r="B241">
        <v>2610892.709454708</v>
      </c>
      <c r="C241">
        <v>3512442.572892154</v>
      </c>
    </row>
    <row r="242" spans="1:3">
      <c r="A242">
        <v>240</v>
      </c>
      <c r="B242">
        <v>2609702.278290036</v>
      </c>
      <c r="C242">
        <v>3512920.533995853</v>
      </c>
    </row>
    <row r="243" spans="1:3">
      <c r="A243">
        <v>241</v>
      </c>
      <c r="B243">
        <v>2607811.278301481</v>
      </c>
      <c r="C243">
        <v>3513850.477119993</v>
      </c>
    </row>
    <row r="244" spans="1:3">
      <c r="A244">
        <v>242</v>
      </c>
      <c r="B244">
        <v>2605543.762963809</v>
      </c>
      <c r="C244">
        <v>3515046.507363749</v>
      </c>
    </row>
    <row r="245" spans="1:3">
      <c r="A245">
        <v>243</v>
      </c>
      <c r="B245">
        <v>2603281.682449046</v>
      </c>
      <c r="C245">
        <v>3516185.71547422</v>
      </c>
    </row>
    <row r="246" spans="1:3">
      <c r="A246">
        <v>244</v>
      </c>
      <c r="B246">
        <v>2600764.134104646</v>
      </c>
      <c r="C246">
        <v>3517387.308873203</v>
      </c>
    </row>
    <row r="247" spans="1:3">
      <c r="A247">
        <v>245</v>
      </c>
      <c r="B247">
        <v>2598698.831502273</v>
      </c>
      <c r="C247">
        <v>3518385.348244231</v>
      </c>
    </row>
    <row r="248" spans="1:3">
      <c r="A248">
        <v>246</v>
      </c>
      <c r="B248">
        <v>2597167.249209282</v>
      </c>
      <c r="C248">
        <v>3519016.781812431</v>
      </c>
    </row>
    <row r="249" spans="1:3">
      <c r="A249">
        <v>247</v>
      </c>
      <c r="B249">
        <v>2595916.833344958</v>
      </c>
      <c r="C249">
        <v>3519846.594253848</v>
      </c>
    </row>
    <row r="250" spans="1:3">
      <c r="A250">
        <v>248</v>
      </c>
      <c r="B250">
        <v>2593690.238600834</v>
      </c>
      <c r="C250">
        <v>3520976.349508016</v>
      </c>
    </row>
    <row r="251" spans="1:3">
      <c r="A251">
        <v>249</v>
      </c>
      <c r="B251">
        <v>2591618.195850517</v>
      </c>
      <c r="C251">
        <v>3521991.79210363</v>
      </c>
    </row>
    <row r="252" spans="1:3">
      <c r="A252">
        <v>250</v>
      </c>
      <c r="B252">
        <v>2589792.422001156</v>
      </c>
      <c r="C252">
        <v>3523062.902778704</v>
      </c>
    </row>
    <row r="253" spans="1:3">
      <c r="A253">
        <v>251</v>
      </c>
      <c r="B253">
        <v>2587259.612107435</v>
      </c>
      <c r="C253">
        <v>3524395.996745544</v>
      </c>
    </row>
    <row r="254" spans="1:3">
      <c r="A254">
        <v>252</v>
      </c>
      <c r="B254">
        <v>2585344.082059681</v>
      </c>
      <c r="C254">
        <v>3525448.283087578</v>
      </c>
    </row>
    <row r="255" spans="1:3">
      <c r="A255">
        <v>253</v>
      </c>
      <c r="B255">
        <v>2584158.264115356</v>
      </c>
      <c r="C255">
        <v>3525922.947989947</v>
      </c>
    </row>
    <row r="256" spans="1:3">
      <c r="A256">
        <v>254</v>
      </c>
      <c r="B256">
        <v>2582947.678194834</v>
      </c>
      <c r="C256">
        <v>3526625.985994147</v>
      </c>
    </row>
    <row r="257" spans="1:3">
      <c r="A257">
        <v>255</v>
      </c>
      <c r="B257">
        <v>2581288.125242927</v>
      </c>
      <c r="C257">
        <v>3527581.63328772</v>
      </c>
    </row>
    <row r="258" spans="1:3">
      <c r="A258">
        <v>256</v>
      </c>
      <c r="B258">
        <v>2578941.785850216</v>
      </c>
      <c r="C258">
        <v>3528712.170010049</v>
      </c>
    </row>
    <row r="259" spans="1:3">
      <c r="A259">
        <v>257</v>
      </c>
      <c r="B259">
        <v>2576818.162799224</v>
      </c>
      <c r="C259">
        <v>3529985.804507395</v>
      </c>
    </row>
    <row r="260" spans="1:3">
      <c r="A260">
        <v>258</v>
      </c>
      <c r="B260">
        <v>2575532.195321335</v>
      </c>
      <c r="C260">
        <v>3530660.516519509</v>
      </c>
    </row>
    <row r="261" spans="1:3">
      <c r="A261">
        <v>259</v>
      </c>
      <c r="B261">
        <v>2574424.999606001</v>
      </c>
      <c r="C261">
        <v>3531352.603620743</v>
      </c>
    </row>
    <row r="262" spans="1:3">
      <c r="A262">
        <v>260</v>
      </c>
      <c r="B262">
        <v>2572830.476077485</v>
      </c>
      <c r="C262">
        <v>3532219.756096428</v>
      </c>
    </row>
    <row r="263" spans="1:3">
      <c r="A263">
        <v>261</v>
      </c>
      <c r="B263">
        <v>2570878.404290044</v>
      </c>
      <c r="C263">
        <v>3533225.5719688</v>
      </c>
    </row>
    <row r="264" spans="1:3">
      <c r="A264">
        <v>262</v>
      </c>
      <c r="B264">
        <v>2568919.368523783</v>
      </c>
      <c r="C264">
        <v>3534294.13884466</v>
      </c>
    </row>
    <row r="265" spans="1:3">
      <c r="A265">
        <v>263</v>
      </c>
      <c r="B265">
        <v>2566568.998560561</v>
      </c>
      <c r="C265">
        <v>3535653.452763543</v>
      </c>
    </row>
    <row r="266" spans="1:3">
      <c r="A266">
        <v>264</v>
      </c>
      <c r="B266">
        <v>2564832.726046304</v>
      </c>
      <c r="C266">
        <v>3536669.959026674</v>
      </c>
    </row>
    <row r="267" spans="1:3">
      <c r="A267">
        <v>265</v>
      </c>
      <c r="B267">
        <v>2563534.312097018</v>
      </c>
      <c r="C267">
        <v>3537535.827685372</v>
      </c>
    </row>
    <row r="268" spans="1:3">
      <c r="A268">
        <v>266</v>
      </c>
      <c r="B268">
        <v>2562323.917430487</v>
      </c>
      <c r="C268">
        <v>3538050.58984735</v>
      </c>
    </row>
    <row r="269" spans="1:3">
      <c r="A269">
        <v>267</v>
      </c>
      <c r="B269">
        <v>2560217.263064432</v>
      </c>
      <c r="C269">
        <v>3539259.891095153</v>
      </c>
    </row>
    <row r="270" spans="1:3">
      <c r="A270">
        <v>268</v>
      </c>
      <c r="B270">
        <v>2558858.750796795</v>
      </c>
      <c r="C270">
        <v>3540103.589061577</v>
      </c>
    </row>
    <row r="271" spans="1:3">
      <c r="A271">
        <v>269</v>
      </c>
      <c r="B271">
        <v>2557144.847602569</v>
      </c>
      <c r="C271">
        <v>3540983.666609817</v>
      </c>
    </row>
    <row r="272" spans="1:3">
      <c r="A272">
        <v>270</v>
      </c>
      <c r="B272">
        <v>2555013.754910287</v>
      </c>
      <c r="C272">
        <v>3542221.842677564</v>
      </c>
    </row>
    <row r="273" spans="1:3">
      <c r="A273">
        <v>271</v>
      </c>
      <c r="B273">
        <v>2553198.308946584</v>
      </c>
      <c r="C273">
        <v>3543245.89612626</v>
      </c>
    </row>
    <row r="274" spans="1:3">
      <c r="A274">
        <v>272</v>
      </c>
      <c r="B274">
        <v>2552437.55477471</v>
      </c>
      <c r="C274">
        <v>3543838.141944814</v>
      </c>
    </row>
    <row r="275" spans="1:3">
      <c r="A275">
        <v>273</v>
      </c>
      <c r="B275">
        <v>2551329.053379945</v>
      </c>
      <c r="C275">
        <v>3544438.09057358</v>
      </c>
    </row>
    <row r="276" spans="1:3">
      <c r="A276">
        <v>274</v>
      </c>
      <c r="B276">
        <v>2549700.46595518</v>
      </c>
      <c r="C276">
        <v>3545340.626845149</v>
      </c>
    </row>
    <row r="277" spans="1:3">
      <c r="A277">
        <v>275</v>
      </c>
      <c r="B277">
        <v>2547568.724935031</v>
      </c>
      <c r="C277">
        <v>3546735.490532105</v>
      </c>
    </row>
    <row r="278" spans="1:3">
      <c r="A278">
        <v>276</v>
      </c>
      <c r="B278">
        <v>2545662.587860025</v>
      </c>
      <c r="C278">
        <v>3547780.314667209</v>
      </c>
    </row>
    <row r="279" spans="1:3">
      <c r="A279">
        <v>277</v>
      </c>
      <c r="B279">
        <v>2544544.510712645</v>
      </c>
      <c r="C279">
        <v>3548483.015752356</v>
      </c>
    </row>
    <row r="280" spans="1:3">
      <c r="A280">
        <v>278</v>
      </c>
      <c r="B280">
        <v>2543598.126449412</v>
      </c>
      <c r="C280">
        <v>3548982.776023043</v>
      </c>
    </row>
    <row r="281" spans="1:3">
      <c r="A281">
        <v>279</v>
      </c>
      <c r="B281">
        <v>2542101.279416515</v>
      </c>
      <c r="C281">
        <v>3549904.419874698</v>
      </c>
    </row>
    <row r="282" spans="1:3">
      <c r="A282">
        <v>280</v>
      </c>
      <c r="B282">
        <v>2540330.184753975</v>
      </c>
      <c r="C282">
        <v>3551058.828294477</v>
      </c>
    </row>
    <row r="283" spans="1:3">
      <c r="A283">
        <v>281</v>
      </c>
      <c r="B283">
        <v>2538567.692057364</v>
      </c>
      <c r="C283">
        <v>3552167.364365489</v>
      </c>
    </row>
    <row r="284" spans="1:3">
      <c r="A284">
        <v>282</v>
      </c>
      <c r="B284">
        <v>2536605.404616171</v>
      </c>
      <c r="C284">
        <v>3553355.595660201</v>
      </c>
    </row>
    <row r="285" spans="1:3">
      <c r="A285">
        <v>283</v>
      </c>
      <c r="B285">
        <v>2534945.036538763</v>
      </c>
      <c r="C285">
        <v>3554357.116389002</v>
      </c>
    </row>
    <row r="286" spans="1:3">
      <c r="A286">
        <v>284</v>
      </c>
      <c r="B286">
        <v>2533724.692696067</v>
      </c>
      <c r="C286">
        <v>3555005.637212479</v>
      </c>
    </row>
    <row r="287" spans="1:3">
      <c r="A287">
        <v>285</v>
      </c>
      <c r="B287">
        <v>2532730.122097962</v>
      </c>
      <c r="C287">
        <v>3555793.760675087</v>
      </c>
    </row>
    <row r="288" spans="1:3">
      <c r="A288">
        <v>286</v>
      </c>
      <c r="B288">
        <v>2530994.857932638</v>
      </c>
      <c r="C288">
        <v>3556893.611673114</v>
      </c>
    </row>
    <row r="289" spans="1:3">
      <c r="A289">
        <v>287</v>
      </c>
      <c r="B289">
        <v>2529375.511735282</v>
      </c>
      <c r="C289">
        <v>3557864.726814311</v>
      </c>
    </row>
    <row r="290" spans="1:3">
      <c r="A290">
        <v>288</v>
      </c>
      <c r="B290">
        <v>2527964.230464131</v>
      </c>
      <c r="C290">
        <v>3558878.515417717</v>
      </c>
    </row>
    <row r="291" spans="1:3">
      <c r="A291">
        <v>289</v>
      </c>
      <c r="B291">
        <v>2525968.922084594</v>
      </c>
      <c r="C291">
        <v>3560171.860932735</v>
      </c>
    </row>
    <row r="292" spans="1:3">
      <c r="A292">
        <v>290</v>
      </c>
      <c r="B292">
        <v>2524417.596500701</v>
      </c>
      <c r="C292">
        <v>3561222.062279485</v>
      </c>
    </row>
    <row r="293" spans="1:3">
      <c r="A293">
        <v>291</v>
      </c>
      <c r="B293">
        <v>2523466.519889326</v>
      </c>
      <c r="C293">
        <v>3561708.396424129</v>
      </c>
    </row>
    <row r="294" spans="1:3">
      <c r="A294">
        <v>292</v>
      </c>
      <c r="B294">
        <v>2522501.632544534</v>
      </c>
      <c r="C294">
        <v>3562390.670185116</v>
      </c>
    </row>
    <row r="295" spans="1:3">
      <c r="A295">
        <v>293</v>
      </c>
      <c r="B295">
        <v>2521198.209714562</v>
      </c>
      <c r="C295">
        <v>3563312.749349474</v>
      </c>
    </row>
    <row r="296" spans="1:3">
      <c r="A296">
        <v>294</v>
      </c>
      <c r="B296">
        <v>2519346.064828457</v>
      </c>
      <c r="C296">
        <v>3564430.512621283</v>
      </c>
    </row>
    <row r="297" spans="1:3">
      <c r="A297">
        <v>295</v>
      </c>
      <c r="B297">
        <v>2517618.430886396</v>
      </c>
      <c r="C297">
        <v>3565671.616810786</v>
      </c>
    </row>
    <row r="298" spans="1:3">
      <c r="A298">
        <v>296</v>
      </c>
      <c r="B298">
        <v>2516557.51698812</v>
      </c>
      <c r="C298">
        <v>3566356.279494483</v>
      </c>
    </row>
    <row r="299" spans="1:3">
      <c r="A299">
        <v>297</v>
      </c>
      <c r="B299">
        <v>2515648.117047161</v>
      </c>
      <c r="C299">
        <v>3567033.278433568</v>
      </c>
    </row>
    <row r="300" spans="1:3">
      <c r="A300">
        <v>298</v>
      </c>
      <c r="B300">
        <v>2514386.609697281</v>
      </c>
      <c r="C300">
        <v>3567876.207200108</v>
      </c>
    </row>
    <row r="301" spans="1:3">
      <c r="A301">
        <v>299</v>
      </c>
      <c r="B301">
        <v>2512850.169556227</v>
      </c>
      <c r="C301">
        <v>3568854.620600641</v>
      </c>
    </row>
    <row r="302" spans="1:3">
      <c r="A302">
        <v>300</v>
      </c>
      <c r="B302">
        <v>2511306.599683965</v>
      </c>
      <c r="C302">
        <v>3569882.752837017</v>
      </c>
    </row>
    <row r="303" spans="1:3">
      <c r="A303">
        <v>301</v>
      </c>
      <c r="B303">
        <v>2509412.126762413</v>
      </c>
      <c r="C303">
        <v>3571200.247383665</v>
      </c>
    </row>
    <row r="304" spans="1:3">
      <c r="A304">
        <v>302</v>
      </c>
      <c r="B304">
        <v>2507990.286274954</v>
      </c>
      <c r="C304">
        <v>3572211.624345861</v>
      </c>
    </row>
    <row r="305" spans="1:3">
      <c r="A305">
        <v>303</v>
      </c>
      <c r="B305">
        <v>2506925.803256248</v>
      </c>
      <c r="C305">
        <v>3573055.424429141</v>
      </c>
    </row>
    <row r="306" spans="1:3">
      <c r="A306">
        <v>304</v>
      </c>
      <c r="B306">
        <v>2505956.007436913</v>
      </c>
      <c r="C306">
        <v>3573579.407751844</v>
      </c>
    </row>
    <row r="307" spans="1:3">
      <c r="A307">
        <v>305</v>
      </c>
      <c r="B307">
        <v>2504262.228480523</v>
      </c>
      <c r="C307">
        <v>3574752.675034534</v>
      </c>
    </row>
    <row r="308" spans="1:3">
      <c r="A308">
        <v>306</v>
      </c>
      <c r="B308">
        <v>2503191.052885486</v>
      </c>
      <c r="C308">
        <v>3575568.53515725</v>
      </c>
    </row>
    <row r="309" spans="1:3">
      <c r="A309">
        <v>307</v>
      </c>
      <c r="B309">
        <v>2501831.821803074</v>
      </c>
      <c r="C309">
        <v>3576420.823755442</v>
      </c>
    </row>
    <row r="310" spans="1:3">
      <c r="A310">
        <v>308</v>
      </c>
      <c r="B310">
        <v>2500123.180670951</v>
      </c>
      <c r="C310">
        <v>3577623.081909779</v>
      </c>
    </row>
    <row r="311" spans="1:3">
      <c r="A311">
        <v>309</v>
      </c>
      <c r="B311">
        <v>2498641.560969549</v>
      </c>
      <c r="C311">
        <v>3578631.160679006</v>
      </c>
    </row>
    <row r="312" spans="1:3">
      <c r="A312">
        <v>310</v>
      </c>
      <c r="B312">
        <v>2498015.287225486</v>
      </c>
      <c r="C312">
        <v>3579204.949317259</v>
      </c>
    </row>
    <row r="313" spans="1:3">
      <c r="A313">
        <v>311</v>
      </c>
      <c r="B313">
        <v>2497130.265840548</v>
      </c>
      <c r="C313">
        <v>3579786.961502088</v>
      </c>
    </row>
    <row r="314" spans="1:3">
      <c r="A314">
        <v>312</v>
      </c>
      <c r="B314">
        <v>2495838.868143776</v>
      </c>
      <c r="C314">
        <v>3580646.558133631</v>
      </c>
    </row>
    <row r="315" spans="1:3">
      <c r="A315">
        <v>313</v>
      </c>
      <c r="B315">
        <v>2494110.95842446</v>
      </c>
      <c r="C315">
        <v>3581987.122600204</v>
      </c>
    </row>
    <row r="316" spans="1:3">
      <c r="A316">
        <v>314</v>
      </c>
      <c r="B316">
        <v>2492545.583094445</v>
      </c>
      <c r="C316">
        <v>3583037.526643368</v>
      </c>
    </row>
    <row r="317" spans="1:3">
      <c r="A317">
        <v>315</v>
      </c>
      <c r="B317">
        <v>2491612.877112716</v>
      </c>
      <c r="C317">
        <v>3583737.80678725</v>
      </c>
    </row>
    <row r="318" spans="1:3">
      <c r="A318">
        <v>316</v>
      </c>
      <c r="B318">
        <v>2490845.701726748</v>
      </c>
      <c r="C318">
        <v>3584235.727871967</v>
      </c>
    </row>
    <row r="319" spans="1:3">
      <c r="A319">
        <v>317</v>
      </c>
      <c r="B319">
        <v>2489630.397430215</v>
      </c>
      <c r="C319">
        <v>3585126.015624268</v>
      </c>
    </row>
    <row r="320" spans="1:3">
      <c r="A320">
        <v>318</v>
      </c>
      <c r="B320">
        <v>2488199.153449463</v>
      </c>
      <c r="C320">
        <v>3586230.679313571</v>
      </c>
    </row>
    <row r="321" spans="1:3">
      <c r="A321">
        <v>319</v>
      </c>
      <c r="B321">
        <v>2486776.05022105</v>
      </c>
      <c r="C321">
        <v>3587296.661233181</v>
      </c>
    </row>
    <row r="322" spans="1:3">
      <c r="A322">
        <v>320</v>
      </c>
      <c r="B322">
        <v>2485181.952931267</v>
      </c>
      <c r="C322">
        <v>3588459.751684402</v>
      </c>
    </row>
    <row r="323" spans="1:3">
      <c r="A323">
        <v>321</v>
      </c>
      <c r="B323">
        <v>2483792.173895489</v>
      </c>
      <c r="C323">
        <v>3589457.536269329</v>
      </c>
    </row>
    <row r="324" spans="1:3">
      <c r="A324">
        <v>322</v>
      </c>
      <c r="B324">
        <v>2482779.979198827</v>
      </c>
      <c r="C324">
        <v>3590110.420800617</v>
      </c>
    </row>
    <row r="325" spans="1:3">
      <c r="A325">
        <v>323</v>
      </c>
      <c r="B325">
        <v>2481973.058992551</v>
      </c>
      <c r="C325">
        <v>3590852.643589652</v>
      </c>
    </row>
    <row r="326" spans="1:3">
      <c r="A326">
        <v>324</v>
      </c>
      <c r="B326">
        <v>2480567.494399962</v>
      </c>
      <c r="C326">
        <v>3591915.539275032</v>
      </c>
    </row>
    <row r="327" spans="1:3">
      <c r="A327">
        <v>325</v>
      </c>
      <c r="B327">
        <v>2479242.939910354</v>
      </c>
      <c r="C327">
        <v>3592846.810030548</v>
      </c>
    </row>
    <row r="328" spans="1:3">
      <c r="A328">
        <v>326</v>
      </c>
      <c r="B328">
        <v>2478127.504875144</v>
      </c>
      <c r="C328">
        <v>3593792.831728756</v>
      </c>
    </row>
    <row r="329" spans="1:3">
      <c r="A329">
        <v>327</v>
      </c>
      <c r="B329">
        <v>2476490.083396426</v>
      </c>
      <c r="C329">
        <v>3595045.293559603</v>
      </c>
    </row>
    <row r="330" spans="1:3">
      <c r="A330">
        <v>328</v>
      </c>
      <c r="B330">
        <v>2475202.236704395</v>
      </c>
      <c r="C330">
        <v>3596075.729346456</v>
      </c>
    </row>
    <row r="331" spans="1:3">
      <c r="A331">
        <v>329</v>
      </c>
      <c r="B331">
        <v>2474416.036392122</v>
      </c>
      <c r="C331">
        <v>3596559.326378342</v>
      </c>
    </row>
    <row r="332" spans="1:3">
      <c r="A332">
        <v>330</v>
      </c>
      <c r="B332">
        <v>2473635.965279445</v>
      </c>
      <c r="C332">
        <v>3597207.072171348</v>
      </c>
    </row>
    <row r="333" spans="1:3">
      <c r="A333">
        <v>331</v>
      </c>
      <c r="B333">
        <v>2472593.976914178</v>
      </c>
      <c r="C333">
        <v>3598079.189064389</v>
      </c>
    </row>
    <row r="334" spans="1:3">
      <c r="A334">
        <v>332</v>
      </c>
      <c r="B334">
        <v>2471079.670563733</v>
      </c>
      <c r="C334">
        <v>3599167.526319398</v>
      </c>
    </row>
    <row r="335" spans="1:3">
      <c r="A335">
        <v>333</v>
      </c>
      <c r="B335">
        <v>2469637.960372356</v>
      </c>
      <c r="C335">
        <v>3600370.144422335</v>
      </c>
    </row>
    <row r="336" spans="1:3">
      <c r="A336">
        <v>334</v>
      </c>
      <c r="B336">
        <v>2468747.904436633</v>
      </c>
      <c r="C336">
        <v>3601047.092689308</v>
      </c>
    </row>
    <row r="337" spans="1:3">
      <c r="A337">
        <v>335</v>
      </c>
      <c r="B337">
        <v>2467992.911358416</v>
      </c>
      <c r="C337">
        <v>3601696.640206737</v>
      </c>
    </row>
    <row r="338" spans="1:3">
      <c r="A338">
        <v>336</v>
      </c>
      <c r="B338">
        <v>2466977.282284176</v>
      </c>
      <c r="C338">
        <v>3602498.554286647</v>
      </c>
    </row>
    <row r="339" spans="1:3">
      <c r="A339">
        <v>337</v>
      </c>
      <c r="B339">
        <v>2465739.799697008</v>
      </c>
      <c r="C339">
        <v>3603429.892293971</v>
      </c>
    </row>
    <row r="340" spans="1:3">
      <c r="A340">
        <v>338</v>
      </c>
      <c r="B340">
        <v>2464496.426683752</v>
      </c>
      <c r="C340">
        <v>3604402.119949745</v>
      </c>
    </row>
    <row r="341" spans="1:3">
      <c r="A341">
        <v>339</v>
      </c>
      <c r="B341">
        <v>2462914.1492071</v>
      </c>
      <c r="C341">
        <v>3605678.626380871</v>
      </c>
    </row>
    <row r="342" spans="1:3">
      <c r="A342">
        <v>340</v>
      </c>
      <c r="B342">
        <v>2461726.003942763</v>
      </c>
      <c r="C342">
        <v>3606668.5226096</v>
      </c>
    </row>
    <row r="343" spans="1:3">
      <c r="A343">
        <v>341</v>
      </c>
      <c r="B343">
        <v>2460843.650586519</v>
      </c>
      <c r="C343">
        <v>3607477.948275072</v>
      </c>
    </row>
    <row r="344" spans="1:3">
      <c r="A344">
        <v>342</v>
      </c>
      <c r="B344">
        <v>2460042.504627998</v>
      </c>
      <c r="C344">
        <v>3607997.45087651</v>
      </c>
    </row>
    <row r="345" spans="1:3">
      <c r="A345">
        <v>343</v>
      </c>
      <c r="B345">
        <v>2458635.013557171</v>
      </c>
      <c r="C345">
        <v>3609131.102532756</v>
      </c>
    </row>
    <row r="346" spans="1:3">
      <c r="A346">
        <v>344</v>
      </c>
      <c r="B346">
        <v>2457788.315976422</v>
      </c>
      <c r="C346">
        <v>3609896.962178055</v>
      </c>
    </row>
    <row r="347" spans="1:3">
      <c r="A347">
        <v>345</v>
      </c>
      <c r="B347">
        <v>2456675.503841552</v>
      </c>
      <c r="C347">
        <v>3610713.532054821</v>
      </c>
    </row>
    <row r="348" spans="1:3">
      <c r="A348">
        <v>346</v>
      </c>
      <c r="B348">
        <v>2455267.263217636</v>
      </c>
      <c r="C348">
        <v>3611871.790353034</v>
      </c>
    </row>
    <row r="349" spans="1:3">
      <c r="A349">
        <v>347</v>
      </c>
      <c r="B349">
        <v>2454027.899228708</v>
      </c>
      <c r="C349">
        <v>3612852.724496296</v>
      </c>
    </row>
    <row r="350" spans="1:3">
      <c r="A350">
        <v>348</v>
      </c>
      <c r="B350">
        <v>2453522.983409431</v>
      </c>
      <c r="C350">
        <v>3613390.576671252</v>
      </c>
    </row>
    <row r="351" spans="1:3">
      <c r="A351">
        <v>349</v>
      </c>
      <c r="B351">
        <v>2452808.321701679</v>
      </c>
      <c r="C351">
        <v>3613939.131912997</v>
      </c>
    </row>
    <row r="352" spans="1:3">
      <c r="A352">
        <v>350</v>
      </c>
      <c r="B352">
        <v>2451765.141079606</v>
      </c>
      <c r="C352">
        <v>3614742.063830951</v>
      </c>
    </row>
    <row r="353" spans="1:3">
      <c r="A353">
        <v>351</v>
      </c>
      <c r="B353">
        <v>2450329.280625002</v>
      </c>
      <c r="C353">
        <v>3616027.291456973</v>
      </c>
    </row>
    <row r="354" spans="1:3">
      <c r="A354">
        <v>352</v>
      </c>
      <c r="B354">
        <v>2449011.850534881</v>
      </c>
      <c r="C354">
        <v>3617065.11774898</v>
      </c>
    </row>
    <row r="355" spans="1:3">
      <c r="A355">
        <v>353</v>
      </c>
      <c r="B355">
        <v>2448230.464892692</v>
      </c>
      <c r="C355">
        <v>3617744.856374951</v>
      </c>
    </row>
    <row r="356" spans="1:3">
      <c r="A356">
        <v>354</v>
      </c>
      <c r="B356">
        <v>2447606.705718103</v>
      </c>
      <c r="C356">
        <v>3618221.166303529</v>
      </c>
    </row>
    <row r="357" spans="1:3">
      <c r="A357">
        <v>355</v>
      </c>
      <c r="B357">
        <v>2446606.65556602</v>
      </c>
      <c r="C357">
        <v>3619064.336584858</v>
      </c>
    </row>
    <row r="358" spans="1:3">
      <c r="A358">
        <v>356</v>
      </c>
      <c r="B358">
        <v>2445430.253905002</v>
      </c>
      <c r="C358">
        <v>3620109.078247527</v>
      </c>
    </row>
    <row r="359" spans="1:3">
      <c r="A359">
        <v>357</v>
      </c>
      <c r="B359">
        <v>2444261.399142792</v>
      </c>
      <c r="C359">
        <v>3621119.150579051</v>
      </c>
    </row>
    <row r="360" spans="1:3">
      <c r="A360">
        <v>358</v>
      </c>
      <c r="B360">
        <v>2442940.221773275</v>
      </c>
      <c r="C360">
        <v>3622242.709465217</v>
      </c>
    </row>
    <row r="361" spans="1:3">
      <c r="A361">
        <v>359</v>
      </c>
      <c r="B361">
        <v>2441749.195701008</v>
      </c>
      <c r="C361">
        <v>3623227.914669725</v>
      </c>
    </row>
    <row r="362" spans="1:3">
      <c r="A362">
        <v>360</v>
      </c>
      <c r="B362">
        <v>2440892.674135067</v>
      </c>
      <c r="C362">
        <v>3623871.283583462</v>
      </c>
    </row>
    <row r="363" spans="1:3">
      <c r="A363">
        <v>361</v>
      </c>
      <c r="B363">
        <v>2440246.091824962</v>
      </c>
      <c r="C363">
        <v>3624552.47250007</v>
      </c>
    </row>
    <row r="364" spans="1:3">
      <c r="A364">
        <v>362</v>
      </c>
      <c r="B364">
        <v>2439091.299853574</v>
      </c>
      <c r="C364">
        <v>3625564.329951849</v>
      </c>
    </row>
    <row r="365" spans="1:3">
      <c r="A365">
        <v>363</v>
      </c>
      <c r="B365">
        <v>2437974.920640941</v>
      </c>
      <c r="C365">
        <v>3626456.073304949</v>
      </c>
    </row>
    <row r="366" spans="1:3">
      <c r="A366">
        <v>364</v>
      </c>
      <c r="B366">
        <v>2437104.882224085</v>
      </c>
      <c r="C366">
        <v>3627310.937088962</v>
      </c>
    </row>
    <row r="367" spans="1:3">
      <c r="A367">
        <v>365</v>
      </c>
      <c r="B367">
        <v>2435728.801191417</v>
      </c>
      <c r="C367">
        <v>3628518.006334027</v>
      </c>
    </row>
    <row r="368" spans="1:3">
      <c r="A368">
        <v>366</v>
      </c>
      <c r="B368">
        <v>2434650.265154294</v>
      </c>
      <c r="C368">
        <v>3629511.950903804</v>
      </c>
    </row>
    <row r="369" spans="1:3">
      <c r="A369">
        <v>367</v>
      </c>
      <c r="B369">
        <v>2433989.416642489</v>
      </c>
      <c r="C369">
        <v>3629980.353408006</v>
      </c>
    </row>
    <row r="370" spans="1:3">
      <c r="A370">
        <v>368</v>
      </c>
      <c r="B370">
        <v>2433362.338832029</v>
      </c>
      <c r="C370">
        <v>3630578.3281219</v>
      </c>
    </row>
    <row r="371" spans="1:3">
      <c r="A371">
        <v>369</v>
      </c>
      <c r="B371">
        <v>2432533.758152086</v>
      </c>
      <c r="C371">
        <v>3631381.424133846</v>
      </c>
    </row>
    <row r="372" spans="1:3">
      <c r="A372">
        <v>370</v>
      </c>
      <c r="B372">
        <v>2431272.449024877</v>
      </c>
      <c r="C372">
        <v>3632425.349516913</v>
      </c>
    </row>
    <row r="373" spans="1:3">
      <c r="A373">
        <v>371</v>
      </c>
      <c r="B373">
        <v>2430053.244553197</v>
      </c>
      <c r="C373">
        <v>3633582.200561606</v>
      </c>
    </row>
    <row r="374" spans="1:3">
      <c r="A374">
        <v>372</v>
      </c>
      <c r="B374">
        <v>2429302.904258239</v>
      </c>
      <c r="C374">
        <v>3634235.775191409</v>
      </c>
    </row>
    <row r="375" spans="1:3">
      <c r="A375">
        <v>373</v>
      </c>
      <c r="B375">
        <v>2428676.099610677</v>
      </c>
      <c r="C375">
        <v>3634846.726412992</v>
      </c>
    </row>
    <row r="376" spans="1:3">
      <c r="A376">
        <v>374</v>
      </c>
      <c r="B376">
        <v>2427861.143925555</v>
      </c>
      <c r="C376">
        <v>3635588.470848615</v>
      </c>
    </row>
    <row r="377" spans="1:3">
      <c r="A377">
        <v>375</v>
      </c>
      <c r="B377">
        <v>2426862.451194671</v>
      </c>
      <c r="C377">
        <v>3636451.201739634</v>
      </c>
    </row>
    <row r="378" spans="1:3">
      <c r="A378">
        <v>376</v>
      </c>
      <c r="B378">
        <v>2425860.89154923</v>
      </c>
      <c r="C378">
        <v>3637347.413040011</v>
      </c>
    </row>
    <row r="379" spans="1:3">
      <c r="A379">
        <v>377</v>
      </c>
      <c r="B379">
        <v>2424508.252503692</v>
      </c>
      <c r="C379">
        <v>3638582.475629002</v>
      </c>
    </row>
    <row r="380" spans="1:3">
      <c r="A380">
        <v>378</v>
      </c>
      <c r="B380">
        <v>2423515.543489943</v>
      </c>
      <c r="C380">
        <v>3639529.864645374</v>
      </c>
    </row>
    <row r="381" spans="1:3">
      <c r="A381">
        <v>379</v>
      </c>
      <c r="B381">
        <v>2422796.043214106</v>
      </c>
      <c r="C381">
        <v>3640283.672110541</v>
      </c>
    </row>
    <row r="382" spans="1:3">
      <c r="A382">
        <v>380</v>
      </c>
      <c r="B382">
        <v>2422123.96023707</v>
      </c>
      <c r="C382">
        <v>3640786.432518127</v>
      </c>
    </row>
    <row r="383" spans="1:3">
      <c r="A383">
        <v>381</v>
      </c>
      <c r="B383">
        <v>2420935.282005263</v>
      </c>
      <c r="C383">
        <v>3641871.814040363</v>
      </c>
    </row>
    <row r="384" spans="1:3">
      <c r="A384">
        <v>382</v>
      </c>
      <c r="B384">
        <v>2420294.880445076</v>
      </c>
      <c r="C384">
        <v>3642553.731165275</v>
      </c>
    </row>
    <row r="385" spans="1:3">
      <c r="A385">
        <v>383</v>
      </c>
      <c r="B385">
        <v>2419367.926709537</v>
      </c>
      <c r="C385">
        <v>3643326.05478194</v>
      </c>
    </row>
    <row r="386" spans="1:3">
      <c r="A386">
        <v>384</v>
      </c>
      <c r="B386">
        <v>2418200.603216566</v>
      </c>
      <c r="C386">
        <v>3644424.556594112</v>
      </c>
    </row>
    <row r="387" spans="1:3">
      <c r="A387">
        <v>385</v>
      </c>
      <c r="B387">
        <v>2417155.951937461</v>
      </c>
      <c r="C387">
        <v>3645362.90029518</v>
      </c>
    </row>
    <row r="388" spans="1:3">
      <c r="A388">
        <v>386</v>
      </c>
      <c r="B388">
        <v>2416774.065587104</v>
      </c>
      <c r="C388">
        <v>3645840.806776552</v>
      </c>
    </row>
    <row r="389" spans="1:3">
      <c r="A389">
        <v>387</v>
      </c>
      <c r="B389">
        <v>2416203.714393945</v>
      </c>
      <c r="C389">
        <v>3646337.814747142</v>
      </c>
    </row>
    <row r="390" spans="1:3">
      <c r="A390">
        <v>388</v>
      </c>
      <c r="B390">
        <v>2415362.729404076</v>
      </c>
      <c r="C390">
        <v>3647065.65722779</v>
      </c>
    </row>
    <row r="391" spans="1:3">
      <c r="A391">
        <v>389</v>
      </c>
      <c r="B391">
        <v>2414162.557326847</v>
      </c>
      <c r="C391">
        <v>3648286.075361554</v>
      </c>
    </row>
    <row r="392" spans="1:3">
      <c r="A392">
        <v>390</v>
      </c>
      <c r="B392">
        <v>2413043.099735375</v>
      </c>
      <c r="C392">
        <v>3649294.272963129</v>
      </c>
    </row>
    <row r="393" spans="1:3">
      <c r="A393">
        <v>391</v>
      </c>
      <c r="B393">
        <v>2412397.849772799</v>
      </c>
      <c r="C393">
        <v>3649933.305755797</v>
      </c>
    </row>
    <row r="394" spans="1:3">
      <c r="A394">
        <v>392</v>
      </c>
      <c r="B394">
        <v>2411901.510121708</v>
      </c>
      <c r="C394">
        <v>3650366.729607705</v>
      </c>
    </row>
    <row r="395" spans="1:3">
      <c r="A395">
        <v>393</v>
      </c>
      <c r="B395">
        <v>2411080.80178572</v>
      </c>
      <c r="C395">
        <v>3651145.761248583</v>
      </c>
    </row>
    <row r="396" spans="1:3">
      <c r="A396">
        <v>394</v>
      </c>
      <c r="B396">
        <v>2410115.743555553</v>
      </c>
      <c r="C396">
        <v>3652114.62838767</v>
      </c>
    </row>
    <row r="397" spans="1:3">
      <c r="A397">
        <v>395</v>
      </c>
      <c r="B397">
        <v>2409157.356435664</v>
      </c>
      <c r="C397">
        <v>3653050.750418446</v>
      </c>
    </row>
    <row r="398" spans="1:3">
      <c r="A398">
        <v>396</v>
      </c>
      <c r="B398">
        <v>2408067.569003849</v>
      </c>
      <c r="C398">
        <v>3654111.389116488</v>
      </c>
    </row>
    <row r="399" spans="1:3">
      <c r="A399">
        <v>397</v>
      </c>
      <c r="B399">
        <v>2407033.804310471</v>
      </c>
      <c r="C399">
        <v>3655075.712813349</v>
      </c>
    </row>
    <row r="400" spans="1:3">
      <c r="A400">
        <v>398</v>
      </c>
      <c r="B400">
        <v>2406302.415433699</v>
      </c>
      <c r="C400">
        <v>3655697.470983071</v>
      </c>
    </row>
    <row r="401" spans="1:3">
      <c r="A401">
        <v>399</v>
      </c>
      <c r="B401">
        <v>2405812.819102822</v>
      </c>
      <c r="C401">
        <v>3656291.034209765</v>
      </c>
    </row>
    <row r="402" spans="1:3">
      <c r="A402">
        <v>400</v>
      </c>
      <c r="B402">
        <v>2404877.118933143</v>
      </c>
      <c r="C402">
        <v>3657227.325295418</v>
      </c>
    </row>
    <row r="403" spans="1:3">
      <c r="A403">
        <v>401</v>
      </c>
      <c r="B403">
        <v>2403913.002823741</v>
      </c>
      <c r="C403">
        <v>3658082.049022101</v>
      </c>
    </row>
    <row r="404" spans="1:3">
      <c r="A404">
        <v>402</v>
      </c>
      <c r="B404">
        <v>2403284.44325843</v>
      </c>
      <c r="C404">
        <v>3658800.141156031</v>
      </c>
    </row>
    <row r="405" spans="1:3">
      <c r="A405">
        <v>403</v>
      </c>
      <c r="B405">
        <v>2402123.802987828</v>
      </c>
      <c r="C405">
        <v>3659947.686039489</v>
      </c>
    </row>
    <row r="406" spans="1:3">
      <c r="A406">
        <v>404</v>
      </c>
      <c r="B406">
        <v>2401235.005947054</v>
      </c>
      <c r="C406">
        <v>3660880.392234808</v>
      </c>
    </row>
    <row r="407" spans="1:3">
      <c r="A407">
        <v>405</v>
      </c>
      <c r="B407">
        <v>2400678.52506055</v>
      </c>
      <c r="C407">
        <v>3661319.61564049</v>
      </c>
    </row>
    <row r="408" spans="1:3">
      <c r="A408">
        <v>406</v>
      </c>
      <c r="B408">
        <v>2400660.306475271</v>
      </c>
      <c r="C408">
        <v>3661333.584896083</v>
      </c>
    </row>
    <row r="409" spans="1:3">
      <c r="A409">
        <v>407</v>
      </c>
      <c r="B409">
        <v>2399942.38773771</v>
      </c>
      <c r="C409">
        <v>3662133.83806086</v>
      </c>
    </row>
    <row r="410" spans="1:3">
      <c r="A410">
        <v>408</v>
      </c>
      <c r="B410">
        <v>2398892.844645057</v>
      </c>
      <c r="C410">
        <v>3663113.329092728</v>
      </c>
    </row>
    <row r="411" spans="1:3">
      <c r="A411">
        <v>409</v>
      </c>
      <c r="B411">
        <v>2397860.36497323</v>
      </c>
      <c r="C411">
        <v>3664215.357870908</v>
      </c>
    </row>
    <row r="412" spans="1:3">
      <c r="A412">
        <v>410</v>
      </c>
      <c r="B412">
        <v>2397224.032824746</v>
      </c>
      <c r="C412">
        <v>3664839.515957249</v>
      </c>
    </row>
    <row r="413" spans="1:3">
      <c r="A413">
        <v>411</v>
      </c>
      <c r="B413">
        <v>2396700.76541193</v>
      </c>
      <c r="C413">
        <v>3665410.51497743</v>
      </c>
    </row>
    <row r="414" spans="1:3">
      <c r="A414">
        <v>412</v>
      </c>
      <c r="B414">
        <v>2396056.173748073</v>
      </c>
      <c r="C414">
        <v>3666079.722398393</v>
      </c>
    </row>
    <row r="415" spans="1:3">
      <c r="A415">
        <v>413</v>
      </c>
      <c r="B415">
        <v>2395261.487055744</v>
      </c>
      <c r="C415">
        <v>3666855.506180294</v>
      </c>
    </row>
    <row r="416" spans="1:3">
      <c r="A416">
        <v>414</v>
      </c>
      <c r="B416">
        <v>2394468.014742587</v>
      </c>
      <c r="C416">
        <v>3667658.180518589</v>
      </c>
    </row>
    <row r="417" spans="1:3">
      <c r="A417">
        <v>415</v>
      </c>
      <c r="B417">
        <v>2393292.390666845</v>
      </c>
      <c r="C417">
        <v>3668854.176043855</v>
      </c>
    </row>
    <row r="418" spans="1:3">
      <c r="A418">
        <v>416</v>
      </c>
      <c r="B418">
        <v>2392479.928800539</v>
      </c>
      <c r="C418">
        <v>3669735.038143085</v>
      </c>
    </row>
    <row r="419" spans="1:3">
      <c r="A419">
        <v>417</v>
      </c>
      <c r="B419">
        <v>2391923.979416088</v>
      </c>
      <c r="C419">
        <v>3670402.973961279</v>
      </c>
    </row>
    <row r="420" spans="1:3">
      <c r="A420">
        <v>418</v>
      </c>
      <c r="B420">
        <v>2391349.185984665</v>
      </c>
      <c r="C420">
        <v>3670887.270729138</v>
      </c>
    </row>
    <row r="421" spans="1:3">
      <c r="A421">
        <v>419</v>
      </c>
      <c r="B421">
        <v>2390347.956913795</v>
      </c>
      <c r="C421">
        <v>3671907.607503761</v>
      </c>
    </row>
    <row r="422" spans="1:3">
      <c r="A422">
        <v>420</v>
      </c>
      <c r="B422">
        <v>2389933.957498106</v>
      </c>
      <c r="C422">
        <v>3672447.134467039</v>
      </c>
    </row>
    <row r="423" spans="1:3">
      <c r="A423">
        <v>421</v>
      </c>
      <c r="B423">
        <v>2389153.647493044</v>
      </c>
      <c r="C423">
        <v>3673170.508868214</v>
      </c>
    </row>
    <row r="424" spans="1:3">
      <c r="A424">
        <v>422</v>
      </c>
      <c r="B424">
        <v>2388225.464103912</v>
      </c>
      <c r="C424">
        <v>3674165.073236834</v>
      </c>
    </row>
    <row r="425" spans="1:3">
      <c r="A425">
        <v>423</v>
      </c>
      <c r="B425">
        <v>2387376.044920216</v>
      </c>
      <c r="C425">
        <v>3675018.012182583</v>
      </c>
    </row>
    <row r="426" spans="1:3">
      <c r="A426">
        <v>424</v>
      </c>
      <c r="B426">
        <v>2387146.067474754</v>
      </c>
      <c r="C426">
        <v>3675387.729585906</v>
      </c>
    </row>
    <row r="427" spans="1:3">
      <c r="A427">
        <v>425</v>
      </c>
      <c r="B427">
        <v>2387161.06372798</v>
      </c>
      <c r="C427">
        <v>3675378.711084211</v>
      </c>
    </row>
    <row r="428" spans="1:3">
      <c r="A428">
        <v>426</v>
      </c>
      <c r="B428">
        <v>2386404.352750298</v>
      </c>
      <c r="C428">
        <v>3676098.314383031</v>
      </c>
    </row>
    <row r="429" spans="1:3">
      <c r="A429">
        <v>427</v>
      </c>
      <c r="B429">
        <v>2385433.687001477</v>
      </c>
      <c r="C429">
        <v>3677219.211686817</v>
      </c>
    </row>
    <row r="430" spans="1:3">
      <c r="A430">
        <v>428</v>
      </c>
      <c r="B430">
        <v>2384493.792906881</v>
      </c>
      <c r="C430">
        <v>3678174.907840799</v>
      </c>
    </row>
    <row r="431" spans="1:3">
      <c r="A431">
        <v>429</v>
      </c>
      <c r="B431">
        <v>2383976.565560629</v>
      </c>
      <c r="C431">
        <v>3678756.109539795</v>
      </c>
    </row>
    <row r="432" spans="1:3">
      <c r="A432">
        <v>430</v>
      </c>
      <c r="B432">
        <v>2383598.454709347</v>
      </c>
      <c r="C432">
        <v>3679128.800917145</v>
      </c>
    </row>
    <row r="433" spans="1:3">
      <c r="A433">
        <v>431</v>
      </c>
      <c r="B433">
        <v>2382932.417574148</v>
      </c>
      <c r="C433">
        <v>3679831.854397967</v>
      </c>
    </row>
    <row r="434" spans="1:3">
      <c r="A434">
        <v>432</v>
      </c>
      <c r="B434">
        <v>2382150.303165406</v>
      </c>
      <c r="C434">
        <v>3680712.949399516</v>
      </c>
    </row>
    <row r="435" spans="1:3">
      <c r="A435">
        <v>433</v>
      </c>
      <c r="B435">
        <v>2381370.738987351</v>
      </c>
      <c r="C435">
        <v>3681565.09403006</v>
      </c>
    </row>
    <row r="436" spans="1:3">
      <c r="A436">
        <v>434</v>
      </c>
      <c r="B436">
        <v>2380506.298114976</v>
      </c>
      <c r="C436">
        <v>3682528.63072762</v>
      </c>
    </row>
    <row r="437" spans="1:3">
      <c r="A437">
        <v>435</v>
      </c>
      <c r="B437">
        <v>2379596.912947342</v>
      </c>
      <c r="C437">
        <v>3683477.002711774</v>
      </c>
    </row>
    <row r="438" spans="1:3">
      <c r="A438">
        <v>436</v>
      </c>
      <c r="B438">
        <v>2378958.460554928</v>
      </c>
      <c r="C438">
        <v>3684083.067471942</v>
      </c>
    </row>
    <row r="439" spans="1:3">
      <c r="A439">
        <v>437</v>
      </c>
      <c r="B439">
        <v>2378637.327386233</v>
      </c>
      <c r="C439">
        <v>3684552.63835726</v>
      </c>
    </row>
    <row r="440" spans="1:3">
      <c r="A440">
        <v>438</v>
      </c>
      <c r="B440">
        <v>2377921.801990589</v>
      </c>
      <c r="C440">
        <v>3685376.316538738</v>
      </c>
    </row>
    <row r="441" spans="1:3">
      <c r="A441">
        <v>439</v>
      </c>
      <c r="B441">
        <v>2377057.447608872</v>
      </c>
      <c r="C441">
        <v>3686214.555249931</v>
      </c>
    </row>
    <row r="442" spans="1:3">
      <c r="A442">
        <v>440</v>
      </c>
      <c r="B442">
        <v>2376716.055521321</v>
      </c>
      <c r="C442">
        <v>3686705.716948715</v>
      </c>
    </row>
    <row r="443" spans="1:3">
      <c r="A443">
        <v>441</v>
      </c>
      <c r="B443">
        <v>2375783.798644494</v>
      </c>
      <c r="C443">
        <v>3687740.688816951</v>
      </c>
    </row>
    <row r="444" spans="1:3">
      <c r="A444">
        <v>442</v>
      </c>
      <c r="B444">
        <v>2375122.443293582</v>
      </c>
      <c r="C444">
        <v>3688542.178439429</v>
      </c>
    </row>
    <row r="445" spans="1:3">
      <c r="A445">
        <v>443</v>
      </c>
      <c r="B445">
        <v>2374680.452489914</v>
      </c>
      <c r="C445">
        <v>3688912.240045966</v>
      </c>
    </row>
    <row r="446" spans="1:3">
      <c r="A446">
        <v>444</v>
      </c>
      <c r="B446">
        <v>2374681.219227896</v>
      </c>
      <c r="C446">
        <v>3688908.580940049</v>
      </c>
    </row>
    <row r="447" spans="1:3">
      <c r="A447">
        <v>445</v>
      </c>
      <c r="B447">
        <v>2374183.234768516</v>
      </c>
      <c r="C447">
        <v>3689566.941999237</v>
      </c>
    </row>
    <row r="448" spans="1:3">
      <c r="A448">
        <v>446</v>
      </c>
      <c r="B448">
        <v>2373367.257010032</v>
      </c>
      <c r="C448">
        <v>3690415.146031572</v>
      </c>
    </row>
    <row r="449" spans="1:3">
      <c r="A449">
        <v>447</v>
      </c>
      <c r="B449">
        <v>2372547.957745157</v>
      </c>
      <c r="C449">
        <v>3691410.109147113</v>
      </c>
    </row>
    <row r="450" spans="1:3">
      <c r="A450">
        <v>448</v>
      </c>
      <c r="B450">
        <v>2372050.408734859</v>
      </c>
      <c r="C450">
        <v>3691957.480463942</v>
      </c>
    </row>
    <row r="451" spans="1:3">
      <c r="A451">
        <v>449</v>
      </c>
      <c r="B451">
        <v>2371644.017366148</v>
      </c>
      <c r="C451">
        <v>3692457.781315807</v>
      </c>
    </row>
    <row r="452" spans="1:3">
      <c r="A452">
        <v>450</v>
      </c>
      <c r="B452">
        <v>2371642.625232341</v>
      </c>
      <c r="C452">
        <v>3692479.589314504</v>
      </c>
    </row>
    <row r="453" spans="1:3">
      <c r="A453">
        <v>451</v>
      </c>
      <c r="B453">
        <v>2371000.464071312</v>
      </c>
      <c r="C453">
        <v>3693211.820162367</v>
      </c>
    </row>
    <row r="454" spans="1:3">
      <c r="A454">
        <v>452</v>
      </c>
      <c r="B454">
        <v>2370446.977561136</v>
      </c>
      <c r="C454">
        <v>3693850.837450917</v>
      </c>
    </row>
    <row r="455" spans="1:3">
      <c r="A455">
        <v>453</v>
      </c>
      <c r="B455">
        <v>2369439.400782801</v>
      </c>
      <c r="C455">
        <v>3694986.935032129</v>
      </c>
    </row>
    <row r="456" spans="1:3">
      <c r="A456">
        <v>454</v>
      </c>
      <c r="B456">
        <v>2368833.114164869</v>
      </c>
      <c r="C456">
        <v>3695747.610375029</v>
      </c>
    </row>
    <row r="457" spans="1:3">
      <c r="A457">
        <v>455</v>
      </c>
      <c r="B457">
        <v>2368478.885235924</v>
      </c>
      <c r="C457">
        <v>3696266.375309938</v>
      </c>
    </row>
    <row r="458" spans="1:3">
      <c r="A458">
        <v>456</v>
      </c>
      <c r="B458">
        <v>2367971.536968036</v>
      </c>
      <c r="C458">
        <v>3696745.166381938</v>
      </c>
    </row>
    <row r="459" spans="1:3">
      <c r="A459">
        <v>457</v>
      </c>
      <c r="B459">
        <v>2367780.700453788</v>
      </c>
      <c r="C459">
        <v>3696889.790789235</v>
      </c>
    </row>
    <row r="460" spans="1:3">
      <c r="A460">
        <v>458</v>
      </c>
      <c r="B460">
        <v>2367285.81298302</v>
      </c>
      <c r="C460">
        <v>3697596.197752981</v>
      </c>
    </row>
    <row r="461" spans="1:3">
      <c r="A461">
        <v>459</v>
      </c>
      <c r="B461">
        <v>2366594.132650483</v>
      </c>
      <c r="C461">
        <v>3698312.273451822</v>
      </c>
    </row>
    <row r="462" spans="1:3">
      <c r="A462">
        <v>460</v>
      </c>
      <c r="B462">
        <v>2365958.792894102</v>
      </c>
      <c r="C462">
        <v>3699117.059029979</v>
      </c>
    </row>
    <row r="463" spans="1:3">
      <c r="A463">
        <v>461</v>
      </c>
      <c r="B463">
        <v>2365332.490186126</v>
      </c>
      <c r="C463">
        <v>3699827.06700837</v>
      </c>
    </row>
    <row r="464" spans="1:3">
      <c r="A464">
        <v>462</v>
      </c>
      <c r="B464">
        <v>2365275.874121764</v>
      </c>
      <c r="C464">
        <v>3700046.519379972</v>
      </c>
    </row>
    <row r="465" spans="1:3">
      <c r="A465">
        <v>463</v>
      </c>
      <c r="B465">
        <v>2365294.222899742</v>
      </c>
      <c r="C465">
        <v>3700026.29106636</v>
      </c>
    </row>
    <row r="466" spans="1:3">
      <c r="A466">
        <v>464</v>
      </c>
      <c r="B466">
        <v>2364743.793771254</v>
      </c>
      <c r="C466">
        <v>3700603.396961148</v>
      </c>
    </row>
    <row r="467" spans="1:3">
      <c r="A467">
        <v>465</v>
      </c>
      <c r="B467">
        <v>2364060.552282271</v>
      </c>
      <c r="C467">
        <v>3701537.670745741</v>
      </c>
    </row>
    <row r="468" spans="1:3">
      <c r="A468">
        <v>466</v>
      </c>
      <c r="B468">
        <v>2363378.710212178</v>
      </c>
      <c r="C468">
        <v>3702331.050217655</v>
      </c>
    </row>
    <row r="469" spans="1:3">
      <c r="A469">
        <v>467</v>
      </c>
      <c r="B469">
        <v>2363055.226601406</v>
      </c>
      <c r="C469">
        <v>3702764.992544425</v>
      </c>
    </row>
    <row r="470" spans="1:3">
      <c r="A470">
        <v>468</v>
      </c>
      <c r="B470">
        <v>2362852.870598876</v>
      </c>
      <c r="C470">
        <v>3702991.710680444</v>
      </c>
    </row>
    <row r="471" spans="1:3">
      <c r="A471">
        <v>469</v>
      </c>
      <c r="B471">
        <v>2362854.218676132</v>
      </c>
      <c r="C471">
        <v>3703013.056926589</v>
      </c>
    </row>
    <row r="472" spans="1:3">
      <c r="A472">
        <v>470</v>
      </c>
      <c r="B472">
        <v>2362188.124585061</v>
      </c>
      <c r="C472">
        <v>3703822.630388508</v>
      </c>
    </row>
    <row r="473" spans="1:3">
      <c r="A473">
        <v>471</v>
      </c>
      <c r="B473">
        <v>2361641.959425439</v>
      </c>
      <c r="C473">
        <v>3704499.437122106</v>
      </c>
    </row>
    <row r="474" spans="1:3">
      <c r="A474">
        <v>472</v>
      </c>
      <c r="B474">
        <v>2361150.692493178</v>
      </c>
      <c r="C474">
        <v>3705180.208045593</v>
      </c>
    </row>
    <row r="475" spans="1:3">
      <c r="A475">
        <v>473</v>
      </c>
      <c r="B475">
        <v>2360435.268149913</v>
      </c>
      <c r="C475">
        <v>3706026.014626572</v>
      </c>
    </row>
    <row r="476" spans="1:3">
      <c r="A476">
        <v>474</v>
      </c>
      <c r="B476">
        <v>2359904.142270077</v>
      </c>
      <c r="C476">
        <v>3706586.167093921</v>
      </c>
    </row>
    <row r="477" spans="1:3">
      <c r="A477">
        <v>475</v>
      </c>
      <c r="B477">
        <v>2359826.150338062</v>
      </c>
      <c r="C477">
        <v>3706824.01895232</v>
      </c>
    </row>
    <row r="478" spans="1:3">
      <c r="A478">
        <v>476</v>
      </c>
      <c r="B478">
        <v>2359597.807809626</v>
      </c>
      <c r="C478">
        <v>3707015.142197257</v>
      </c>
    </row>
    <row r="479" spans="1:3">
      <c r="A479">
        <v>477</v>
      </c>
      <c r="B479">
        <v>2359072.862515036</v>
      </c>
      <c r="C479">
        <v>3707745.865909132</v>
      </c>
    </row>
    <row r="480" spans="1:3">
      <c r="A480">
        <v>478</v>
      </c>
      <c r="B480">
        <v>2359111.80469313</v>
      </c>
      <c r="C480">
        <v>3707848.475588769</v>
      </c>
    </row>
    <row r="481" spans="1:3">
      <c r="A481">
        <v>479</v>
      </c>
      <c r="B481">
        <v>2358493.059789616</v>
      </c>
      <c r="C481">
        <v>3708633.401484747</v>
      </c>
    </row>
    <row r="482" spans="1:3">
      <c r="A482">
        <v>480</v>
      </c>
      <c r="B482">
        <v>2358093.198214982</v>
      </c>
      <c r="C482">
        <v>3709234.02084154</v>
      </c>
    </row>
    <row r="483" spans="1:3">
      <c r="A483">
        <v>481</v>
      </c>
      <c r="B483">
        <v>2357795.44300202</v>
      </c>
      <c r="C483">
        <v>3709465.636689915</v>
      </c>
    </row>
    <row r="484" spans="1:3">
      <c r="A484">
        <v>482</v>
      </c>
      <c r="B484">
        <v>2357768.148786717</v>
      </c>
      <c r="C484">
        <v>3709492.524795006</v>
      </c>
    </row>
    <row r="485" spans="1:3">
      <c r="A485">
        <v>483</v>
      </c>
      <c r="B485">
        <v>2357515.336944112</v>
      </c>
      <c r="C485">
        <v>3709943.623453835</v>
      </c>
    </row>
    <row r="486" spans="1:3">
      <c r="A486">
        <v>484</v>
      </c>
      <c r="B486">
        <v>2356995.935722379</v>
      </c>
      <c r="C486">
        <v>3710545.797470731</v>
      </c>
    </row>
    <row r="487" spans="1:3">
      <c r="A487">
        <v>485</v>
      </c>
      <c r="B487">
        <v>2356458.386832298</v>
      </c>
      <c r="C487">
        <v>3711324.911139853</v>
      </c>
    </row>
    <row r="488" spans="1:3">
      <c r="A488">
        <v>486</v>
      </c>
      <c r="B488">
        <v>2356157.649898473</v>
      </c>
      <c r="C488">
        <v>3711696.638634516</v>
      </c>
    </row>
    <row r="489" spans="1:3">
      <c r="A489">
        <v>487</v>
      </c>
      <c r="B489">
        <v>2356180.583059784</v>
      </c>
      <c r="C489">
        <v>3711651.630127565</v>
      </c>
    </row>
    <row r="490" spans="1:3">
      <c r="A490">
        <v>488</v>
      </c>
      <c r="B490">
        <v>2355859.771351506</v>
      </c>
      <c r="C490">
        <v>3712127.289178423</v>
      </c>
    </row>
    <row r="491" spans="1:3">
      <c r="A491">
        <v>489</v>
      </c>
      <c r="B491">
        <v>2355857.410523268</v>
      </c>
      <c r="C491">
        <v>3712128.506778912</v>
      </c>
    </row>
    <row r="492" spans="1:3">
      <c r="A492">
        <v>490</v>
      </c>
      <c r="B492">
        <v>2355464.065256753</v>
      </c>
      <c r="C492">
        <v>3712684.297512604</v>
      </c>
    </row>
    <row r="493" spans="1:3">
      <c r="A493">
        <v>491</v>
      </c>
      <c r="B493">
        <v>2354674.281852369</v>
      </c>
      <c r="C493">
        <v>3713666.923994247</v>
      </c>
    </row>
    <row r="494" spans="1:3">
      <c r="A494">
        <v>492</v>
      </c>
      <c r="B494">
        <v>2354346.67605885</v>
      </c>
      <c r="C494">
        <v>3714192.983355215</v>
      </c>
    </row>
    <row r="495" spans="1:3">
      <c r="A495">
        <v>493</v>
      </c>
      <c r="B495">
        <v>2354320.023654929</v>
      </c>
      <c r="C495">
        <v>3714373.216240033</v>
      </c>
    </row>
    <row r="496" spans="1:3">
      <c r="A496">
        <v>494</v>
      </c>
      <c r="B496">
        <v>2354542.671598613</v>
      </c>
      <c r="C496">
        <v>3714186.842909152</v>
      </c>
    </row>
    <row r="497" spans="1:3">
      <c r="A497">
        <v>495</v>
      </c>
      <c r="B497">
        <v>2353870.695260241</v>
      </c>
      <c r="C497">
        <v>3714818.856281939</v>
      </c>
    </row>
    <row r="498" spans="1:3">
      <c r="A498">
        <v>496</v>
      </c>
      <c r="B498">
        <v>2354106.997820896</v>
      </c>
      <c r="C498">
        <v>3714595.790841285</v>
      </c>
    </row>
    <row r="499" spans="1:3">
      <c r="A499">
        <v>497</v>
      </c>
      <c r="B499">
        <v>2353649.686531987</v>
      </c>
      <c r="C499">
        <v>3715219.04438697</v>
      </c>
    </row>
    <row r="500" spans="1:3">
      <c r="A500">
        <v>498</v>
      </c>
      <c r="B500">
        <v>2353336.918750255</v>
      </c>
      <c r="C500">
        <v>3715707.88451043</v>
      </c>
    </row>
    <row r="501" spans="1:3">
      <c r="A501">
        <v>499</v>
      </c>
      <c r="B501">
        <v>2352967.029349861</v>
      </c>
      <c r="C501">
        <v>3716144.485381007</v>
      </c>
    </row>
    <row r="502" spans="1:3">
      <c r="A502">
        <v>500</v>
      </c>
      <c r="B502">
        <v>2353024.558205828</v>
      </c>
      <c r="C502">
        <v>3716242.43048076</v>
      </c>
    </row>
    <row r="503" spans="1:3">
      <c r="A503">
        <v>501</v>
      </c>
      <c r="B503">
        <v>2352979.548097248</v>
      </c>
      <c r="C503">
        <v>3716143.829865451</v>
      </c>
    </row>
    <row r="504" spans="1:3">
      <c r="A504">
        <v>502</v>
      </c>
      <c r="B504">
        <v>2352676.864836119</v>
      </c>
      <c r="C504">
        <v>3716434.105380331</v>
      </c>
    </row>
    <row r="505" spans="1:3">
      <c r="A505">
        <v>503</v>
      </c>
      <c r="B505">
        <v>2352637.95169781</v>
      </c>
      <c r="C505">
        <v>3716553.091688341</v>
      </c>
    </row>
    <row r="506" spans="1:3">
      <c r="A506">
        <v>504</v>
      </c>
      <c r="B506">
        <v>2352180.909187398</v>
      </c>
      <c r="C506">
        <v>3717131.576177223</v>
      </c>
    </row>
    <row r="507" spans="1:3">
      <c r="A507">
        <v>505</v>
      </c>
      <c r="B507">
        <v>2352067.931333472</v>
      </c>
      <c r="C507">
        <v>3717318.945791635</v>
      </c>
    </row>
    <row r="508" spans="1:3">
      <c r="A508">
        <v>506</v>
      </c>
      <c r="B508">
        <v>2352120.120666408</v>
      </c>
      <c r="C508">
        <v>3717208.977164092</v>
      </c>
    </row>
    <row r="509" spans="1:3">
      <c r="A509">
        <v>507</v>
      </c>
      <c r="B509">
        <v>2351981.850452657</v>
      </c>
      <c r="C509">
        <v>3717350.819573602</v>
      </c>
    </row>
    <row r="510" spans="1:3">
      <c r="A510">
        <v>508</v>
      </c>
      <c r="B510">
        <v>2352002.396848777</v>
      </c>
      <c r="C510">
        <v>3717326.569716459</v>
      </c>
    </row>
    <row r="511" spans="1:3">
      <c r="A511">
        <v>509</v>
      </c>
      <c r="B511">
        <v>2351470.529917499</v>
      </c>
      <c r="C511">
        <v>3717997.434821208</v>
      </c>
    </row>
    <row r="512" spans="1:3">
      <c r="A512">
        <v>510</v>
      </c>
      <c r="B512">
        <v>2351498.360461276</v>
      </c>
      <c r="C512">
        <v>3718055.510353571</v>
      </c>
    </row>
    <row r="513" spans="1:3">
      <c r="A513">
        <v>511</v>
      </c>
      <c r="B513">
        <v>2351538.546301079</v>
      </c>
      <c r="C513">
        <v>3717950.636121333</v>
      </c>
    </row>
    <row r="514" spans="1:3">
      <c r="A514">
        <v>512</v>
      </c>
      <c r="B514">
        <v>2351090.955004107</v>
      </c>
      <c r="C514">
        <v>3718385.720995578</v>
      </c>
    </row>
    <row r="515" spans="1:3">
      <c r="A515">
        <v>513</v>
      </c>
      <c r="B515">
        <v>2350934.844321449</v>
      </c>
      <c r="C515">
        <v>3718502.805184479</v>
      </c>
    </row>
    <row r="516" spans="1:3">
      <c r="A516">
        <v>514</v>
      </c>
      <c r="B516">
        <v>2351058.610967876</v>
      </c>
      <c r="C516">
        <v>3718567.391152125</v>
      </c>
    </row>
    <row r="517" spans="1:3">
      <c r="A517">
        <v>515</v>
      </c>
      <c r="B517">
        <v>2351377.359758519</v>
      </c>
      <c r="C517">
        <v>3718259.098528936</v>
      </c>
    </row>
    <row r="518" spans="1:3">
      <c r="A518">
        <v>516</v>
      </c>
      <c r="B518">
        <v>2351076.426721581</v>
      </c>
      <c r="C518">
        <v>3718649.047426892</v>
      </c>
    </row>
    <row r="519" spans="1:3">
      <c r="A519">
        <v>517</v>
      </c>
      <c r="B519">
        <v>2351353.644116414</v>
      </c>
      <c r="C519">
        <v>3718250.307507411</v>
      </c>
    </row>
    <row r="520" spans="1:3">
      <c r="A520">
        <v>518</v>
      </c>
      <c r="B520">
        <v>2351507.403671115</v>
      </c>
      <c r="C520">
        <v>3718176.584922156</v>
      </c>
    </row>
    <row r="521" spans="1:3">
      <c r="A521">
        <v>519</v>
      </c>
      <c r="B521">
        <v>2351391.119621523</v>
      </c>
      <c r="C521">
        <v>3718168.48293778</v>
      </c>
    </row>
    <row r="522" spans="1:3">
      <c r="A522">
        <v>520</v>
      </c>
      <c r="B522">
        <v>2351369.468793374</v>
      </c>
      <c r="C522">
        <v>3718412.365069187</v>
      </c>
    </row>
    <row r="523" spans="1:3">
      <c r="A523">
        <v>521</v>
      </c>
      <c r="B523">
        <v>2351243.240601238</v>
      </c>
      <c r="C523">
        <v>3718525.202759082</v>
      </c>
    </row>
    <row r="524" spans="1:3">
      <c r="A524">
        <v>522</v>
      </c>
      <c r="B524">
        <v>2351304.102858732</v>
      </c>
      <c r="C524">
        <v>3718534.46334291</v>
      </c>
    </row>
    <row r="525" spans="1:3">
      <c r="A525">
        <v>523</v>
      </c>
      <c r="B525">
        <v>2351344.249892344</v>
      </c>
      <c r="C525">
        <v>3718414.764380491</v>
      </c>
    </row>
    <row r="526" spans="1:3">
      <c r="A526">
        <v>524</v>
      </c>
      <c r="B526">
        <v>2351683.326840845</v>
      </c>
      <c r="C526">
        <v>3718107.972181369</v>
      </c>
    </row>
    <row r="527" spans="1:3">
      <c r="A527">
        <v>525</v>
      </c>
      <c r="B527">
        <v>2351254.732316493</v>
      </c>
      <c r="C527">
        <v>3718607.00115746</v>
      </c>
    </row>
    <row r="528" spans="1:3">
      <c r="A528">
        <v>526</v>
      </c>
      <c r="B528">
        <v>2351244.655344937</v>
      </c>
      <c r="C528">
        <v>3718742.438686206</v>
      </c>
    </row>
    <row r="529" spans="1:3">
      <c r="A529">
        <v>527</v>
      </c>
      <c r="B529">
        <v>2351014.913823477</v>
      </c>
      <c r="C529">
        <v>3719032.567712523</v>
      </c>
    </row>
    <row r="530" spans="1:3">
      <c r="A530">
        <v>528</v>
      </c>
      <c r="B530">
        <v>2351106.450430633</v>
      </c>
      <c r="C530">
        <v>3719071.334683403</v>
      </c>
    </row>
    <row r="531" spans="1:3">
      <c r="A531">
        <v>529</v>
      </c>
      <c r="B531">
        <v>2351079.227818128</v>
      </c>
      <c r="C531">
        <v>3719009.247217034</v>
      </c>
    </row>
    <row r="532" spans="1:3">
      <c r="A532">
        <v>530</v>
      </c>
      <c r="B532">
        <v>2350974.452535575</v>
      </c>
      <c r="C532">
        <v>3719221.321085138</v>
      </c>
    </row>
    <row r="533" spans="1:3">
      <c r="A533">
        <v>531</v>
      </c>
      <c r="B533">
        <v>2350738.966018892</v>
      </c>
      <c r="C533">
        <v>3719447.129586073</v>
      </c>
    </row>
    <row r="534" spans="1:3">
      <c r="A534">
        <v>532</v>
      </c>
      <c r="B534">
        <v>2350388.332803802</v>
      </c>
      <c r="C534">
        <v>3719920.737605767</v>
      </c>
    </row>
    <row r="535" spans="1:3">
      <c r="A535">
        <v>533</v>
      </c>
      <c r="B535">
        <v>2350651.677789427</v>
      </c>
      <c r="C535">
        <v>3719622.053745441</v>
      </c>
    </row>
    <row r="536" spans="1:3">
      <c r="A536">
        <v>534</v>
      </c>
      <c r="B536">
        <v>2350462.178758229</v>
      </c>
      <c r="C536">
        <v>3719795.878088358</v>
      </c>
    </row>
    <row r="537" spans="1:3">
      <c r="A537">
        <v>535</v>
      </c>
      <c r="B537">
        <v>2350758.5970919</v>
      </c>
      <c r="C537">
        <v>3719470.954859465</v>
      </c>
    </row>
    <row r="538" spans="1:3">
      <c r="A538">
        <v>536</v>
      </c>
      <c r="B538">
        <v>2350768.767941528</v>
      </c>
      <c r="C538">
        <v>3719478.130222743</v>
      </c>
    </row>
    <row r="539" spans="1:3">
      <c r="A539">
        <v>537</v>
      </c>
      <c r="B539">
        <v>2351040.406704287</v>
      </c>
      <c r="C539">
        <v>3719186.956575934</v>
      </c>
    </row>
    <row r="540" spans="1:3">
      <c r="A540">
        <v>538</v>
      </c>
      <c r="B540">
        <v>2350351.513754759</v>
      </c>
      <c r="C540">
        <v>3719887.242485529</v>
      </c>
    </row>
    <row r="541" spans="1:3">
      <c r="A541">
        <v>539</v>
      </c>
      <c r="B541">
        <v>2350763.239330926</v>
      </c>
      <c r="C541">
        <v>3719538.482901655</v>
      </c>
    </row>
    <row r="542" spans="1:3">
      <c r="A542">
        <v>540</v>
      </c>
      <c r="B542">
        <v>2351022.913599009</v>
      </c>
      <c r="C542">
        <v>3719185.065594084</v>
      </c>
    </row>
    <row r="543" spans="1:3">
      <c r="A543">
        <v>541</v>
      </c>
      <c r="B543">
        <v>2350639.528435495</v>
      </c>
      <c r="C543">
        <v>3719565.473085894</v>
      </c>
    </row>
    <row r="544" spans="1:3">
      <c r="A544">
        <v>542</v>
      </c>
      <c r="B544">
        <v>2350809.086399689</v>
      </c>
      <c r="C544">
        <v>3719300.024467794</v>
      </c>
    </row>
    <row r="545" spans="1:3">
      <c r="A545">
        <v>543</v>
      </c>
      <c r="B545">
        <v>2350795.79109913</v>
      </c>
      <c r="C545">
        <v>3719466.816838462</v>
      </c>
    </row>
    <row r="546" spans="1:3">
      <c r="A546">
        <v>544</v>
      </c>
      <c r="B546">
        <v>2350794.591636502</v>
      </c>
      <c r="C546">
        <v>3719388.49938258</v>
      </c>
    </row>
    <row r="547" spans="1:3">
      <c r="A547">
        <v>545</v>
      </c>
      <c r="B547">
        <v>2350751.985895432</v>
      </c>
      <c r="C547">
        <v>3719368.995074471</v>
      </c>
    </row>
    <row r="548" spans="1:3">
      <c r="A548">
        <v>546</v>
      </c>
      <c r="B548">
        <v>2350743.351084651</v>
      </c>
      <c r="C548">
        <v>3719556.475244972</v>
      </c>
    </row>
    <row r="549" spans="1:3">
      <c r="A549">
        <v>547</v>
      </c>
      <c r="B549">
        <v>2350800.707692283</v>
      </c>
      <c r="C549">
        <v>3719486.724474479</v>
      </c>
    </row>
    <row r="550" spans="1:3">
      <c r="A550">
        <v>548</v>
      </c>
      <c r="B550">
        <v>2350880.450776943</v>
      </c>
      <c r="C550">
        <v>3719412.233550059</v>
      </c>
    </row>
    <row r="551" spans="1:3">
      <c r="A551">
        <v>549</v>
      </c>
      <c r="B551">
        <v>2350945.99099711</v>
      </c>
      <c r="C551">
        <v>3719270.922945535</v>
      </c>
    </row>
    <row r="552" spans="1:3">
      <c r="A552">
        <v>550</v>
      </c>
      <c r="B552">
        <v>2350761.263043343</v>
      </c>
      <c r="C552">
        <v>3719555.684371979</v>
      </c>
    </row>
    <row r="553" spans="1:3">
      <c r="A553">
        <v>551</v>
      </c>
      <c r="B553">
        <v>2350619.760713351</v>
      </c>
      <c r="C553">
        <v>3719688.506023907</v>
      </c>
    </row>
    <row r="554" spans="1:3">
      <c r="A554">
        <v>552</v>
      </c>
      <c r="B554">
        <v>2350558.718260995</v>
      </c>
      <c r="C554">
        <v>3719755.724885159</v>
      </c>
    </row>
    <row r="555" spans="1:3">
      <c r="A555">
        <v>553</v>
      </c>
      <c r="B555">
        <v>2350383.092894975</v>
      </c>
      <c r="C555">
        <v>3719929.46157357</v>
      </c>
    </row>
    <row r="556" spans="1:3">
      <c r="A556">
        <v>554</v>
      </c>
      <c r="B556">
        <v>2350606.673224812</v>
      </c>
      <c r="C556">
        <v>3719724.247210152</v>
      </c>
    </row>
    <row r="557" spans="1:3">
      <c r="A557">
        <v>555</v>
      </c>
      <c r="B557">
        <v>2350580.736907741</v>
      </c>
      <c r="C557">
        <v>3719692.203488455</v>
      </c>
    </row>
    <row r="558" spans="1:3">
      <c r="A558">
        <v>556</v>
      </c>
      <c r="B558">
        <v>2350662.367611758</v>
      </c>
      <c r="C558">
        <v>3719652.158827767</v>
      </c>
    </row>
    <row r="559" spans="1:3">
      <c r="A559">
        <v>557</v>
      </c>
      <c r="B559">
        <v>2350692.579339751</v>
      </c>
      <c r="C559">
        <v>3719594.048646033</v>
      </c>
    </row>
    <row r="560" spans="1:3">
      <c r="A560">
        <v>558</v>
      </c>
      <c r="B560">
        <v>2350730.762324424</v>
      </c>
      <c r="C560">
        <v>3719565.049804619</v>
      </c>
    </row>
    <row r="561" spans="1:3">
      <c r="A561">
        <v>559</v>
      </c>
      <c r="B561">
        <v>2350525.767803188</v>
      </c>
      <c r="C561">
        <v>3719823.781262343</v>
      </c>
    </row>
    <row r="562" spans="1:3">
      <c r="A562">
        <v>560</v>
      </c>
      <c r="B562">
        <v>2350795.522907766</v>
      </c>
      <c r="C562">
        <v>3719483.318218238</v>
      </c>
    </row>
    <row r="563" spans="1:3">
      <c r="A563">
        <v>561</v>
      </c>
      <c r="B563">
        <v>2350724.029166195</v>
      </c>
      <c r="C563">
        <v>3719590.781146385</v>
      </c>
    </row>
    <row r="564" spans="1:3">
      <c r="A564">
        <v>562</v>
      </c>
      <c r="B564">
        <v>2350629.135524883</v>
      </c>
      <c r="C564">
        <v>3719692.243695891</v>
      </c>
    </row>
    <row r="565" spans="1:3">
      <c r="A565">
        <v>563</v>
      </c>
      <c r="B565">
        <v>2350919.781059389</v>
      </c>
      <c r="C565">
        <v>3719433.658593739</v>
      </c>
    </row>
    <row r="566" spans="1:3">
      <c r="A566">
        <v>564</v>
      </c>
      <c r="B566">
        <v>2350716.436815911</v>
      </c>
      <c r="C566">
        <v>3719628.435031576</v>
      </c>
    </row>
    <row r="567" spans="1:3">
      <c r="A567">
        <v>565</v>
      </c>
      <c r="B567">
        <v>2350611.547357132</v>
      </c>
      <c r="C567">
        <v>3719617.975836557</v>
      </c>
    </row>
    <row r="568" spans="1:3">
      <c r="A568">
        <v>566</v>
      </c>
      <c r="B568">
        <v>2350792.773391803</v>
      </c>
      <c r="C568">
        <v>3719465.3391844</v>
      </c>
    </row>
    <row r="569" spans="1:3">
      <c r="A569">
        <v>567</v>
      </c>
      <c r="B569">
        <v>2350796.212710063</v>
      </c>
      <c r="C569">
        <v>3719440.777963451</v>
      </c>
    </row>
    <row r="570" spans="1:3">
      <c r="A570">
        <v>568</v>
      </c>
      <c r="B570">
        <v>2350724.479056567</v>
      </c>
      <c r="C570">
        <v>3719538.646331698</v>
      </c>
    </row>
    <row r="571" spans="1:3">
      <c r="A571">
        <v>569</v>
      </c>
      <c r="B571">
        <v>2350675.496858789</v>
      </c>
      <c r="C571">
        <v>3719566.576052677</v>
      </c>
    </row>
    <row r="572" spans="1:3">
      <c r="A572">
        <v>570</v>
      </c>
      <c r="B572">
        <v>2350759.971975067</v>
      </c>
      <c r="C572">
        <v>3719504.071639507</v>
      </c>
    </row>
    <row r="573" spans="1:3">
      <c r="A573">
        <v>571</v>
      </c>
      <c r="B573">
        <v>2350760.490596755</v>
      </c>
      <c r="C573">
        <v>3719529.519370263</v>
      </c>
    </row>
    <row r="574" spans="1:3">
      <c r="A574">
        <v>572</v>
      </c>
      <c r="B574">
        <v>2350845.747333049</v>
      </c>
      <c r="C574">
        <v>3719461.273988906</v>
      </c>
    </row>
    <row r="575" spans="1:3">
      <c r="A575">
        <v>573</v>
      </c>
      <c r="B575">
        <v>2350781.419483054</v>
      </c>
      <c r="C575">
        <v>3719517.167434364</v>
      </c>
    </row>
    <row r="576" spans="1:3">
      <c r="A576">
        <v>574</v>
      </c>
      <c r="B576">
        <v>2350875.175225203</v>
      </c>
      <c r="C576">
        <v>3719394.024826312</v>
      </c>
    </row>
    <row r="577" spans="1:3">
      <c r="A577">
        <v>575</v>
      </c>
      <c r="B577">
        <v>2350931.579786349</v>
      </c>
      <c r="C577">
        <v>3719338.820351015</v>
      </c>
    </row>
    <row r="578" spans="1:3">
      <c r="A578">
        <v>576</v>
      </c>
      <c r="B578">
        <v>2350867.032841352</v>
      </c>
      <c r="C578">
        <v>3719414.911097305</v>
      </c>
    </row>
    <row r="579" spans="1:3">
      <c r="A579">
        <v>577</v>
      </c>
      <c r="B579">
        <v>2350916.666361433</v>
      </c>
      <c r="C579">
        <v>3719350.001576589</v>
      </c>
    </row>
    <row r="580" spans="1:3">
      <c r="A580">
        <v>578</v>
      </c>
      <c r="B580">
        <v>2350864.621378116</v>
      </c>
      <c r="C580">
        <v>3719410.682389242</v>
      </c>
    </row>
    <row r="581" spans="1:3">
      <c r="A581">
        <v>579</v>
      </c>
      <c r="B581">
        <v>2350912.309076608</v>
      </c>
      <c r="C581">
        <v>3719352.043509615</v>
      </c>
    </row>
    <row r="582" spans="1:3">
      <c r="A582">
        <v>580</v>
      </c>
      <c r="B582">
        <v>2350788.483700861</v>
      </c>
      <c r="C582">
        <v>3719484.676574596</v>
      </c>
    </row>
    <row r="583" spans="1:3">
      <c r="A583">
        <v>581</v>
      </c>
      <c r="B583">
        <v>2350781.148796311</v>
      </c>
      <c r="C583">
        <v>3719491.758000837</v>
      </c>
    </row>
    <row r="584" spans="1:3">
      <c r="A584">
        <v>582</v>
      </c>
      <c r="B584">
        <v>2350698.124746309</v>
      </c>
      <c r="C584">
        <v>3719535.478546379</v>
      </c>
    </row>
    <row r="585" spans="1:3">
      <c r="A585">
        <v>583</v>
      </c>
      <c r="B585">
        <v>2350690.229265072</v>
      </c>
      <c r="C585">
        <v>3719569.474935859</v>
      </c>
    </row>
    <row r="586" spans="1:3">
      <c r="A586">
        <v>584</v>
      </c>
      <c r="B586">
        <v>2350619.841964992</v>
      </c>
      <c r="C586">
        <v>3719606.004177075</v>
      </c>
    </row>
    <row r="587" spans="1:3">
      <c r="A587">
        <v>585</v>
      </c>
      <c r="B587">
        <v>2350730.319844433</v>
      </c>
      <c r="C587">
        <v>3719490.153230389</v>
      </c>
    </row>
    <row r="588" spans="1:3">
      <c r="A588">
        <v>586</v>
      </c>
      <c r="B588">
        <v>2350552.997442758</v>
      </c>
      <c r="C588">
        <v>3719679.264201816</v>
      </c>
    </row>
    <row r="589" spans="1:3">
      <c r="A589">
        <v>587</v>
      </c>
      <c r="B589">
        <v>2350668.706562443</v>
      </c>
      <c r="C589">
        <v>3719575.043907974</v>
      </c>
    </row>
    <row r="590" spans="1:3">
      <c r="A590">
        <v>588</v>
      </c>
      <c r="B590">
        <v>2350694.68200018</v>
      </c>
      <c r="C590">
        <v>3719489.529892941</v>
      </c>
    </row>
    <row r="591" spans="1:3">
      <c r="A591">
        <v>589</v>
      </c>
      <c r="B591">
        <v>2350676.533384615</v>
      </c>
      <c r="C591">
        <v>3719567.403220007</v>
      </c>
    </row>
    <row r="592" spans="1:3">
      <c r="A592">
        <v>590</v>
      </c>
      <c r="B592">
        <v>2350772.516289245</v>
      </c>
      <c r="C592">
        <v>3719468.381984181</v>
      </c>
    </row>
    <row r="593" spans="1:3">
      <c r="A593">
        <v>591</v>
      </c>
      <c r="B593">
        <v>2350730.655619854</v>
      </c>
      <c r="C593">
        <v>3719498.545546604</v>
      </c>
    </row>
    <row r="594" spans="1:3">
      <c r="A594">
        <v>592</v>
      </c>
      <c r="B594">
        <v>2350690.742450241</v>
      </c>
      <c r="C594">
        <v>3719553.745414724</v>
      </c>
    </row>
    <row r="595" spans="1:3">
      <c r="A595">
        <v>593</v>
      </c>
      <c r="B595">
        <v>2350664.31618699</v>
      </c>
      <c r="C595">
        <v>3719570.561575934</v>
      </c>
    </row>
    <row r="596" spans="1:3">
      <c r="A596">
        <v>594</v>
      </c>
      <c r="B596">
        <v>2350566.698251886</v>
      </c>
      <c r="C596">
        <v>3719684.554188973</v>
      </c>
    </row>
    <row r="597" spans="1:3">
      <c r="A597">
        <v>595</v>
      </c>
      <c r="B597">
        <v>2350707.09139613</v>
      </c>
      <c r="C597">
        <v>3719508.632040938</v>
      </c>
    </row>
    <row r="598" spans="1:3">
      <c r="A598">
        <v>596</v>
      </c>
      <c r="B598">
        <v>2350721.18434976</v>
      </c>
      <c r="C598">
        <v>3719506.257379364</v>
      </c>
    </row>
    <row r="599" spans="1:3">
      <c r="A599">
        <v>597</v>
      </c>
      <c r="B599">
        <v>2350690.079362952</v>
      </c>
      <c r="C599">
        <v>3719544.525778264</v>
      </c>
    </row>
    <row r="600" spans="1:3">
      <c r="A600">
        <v>598</v>
      </c>
      <c r="B600">
        <v>2350706.198920982</v>
      </c>
      <c r="C600">
        <v>3719510.260711215</v>
      </c>
    </row>
    <row r="601" spans="1:3">
      <c r="A601">
        <v>599</v>
      </c>
      <c r="B601">
        <v>2350706.932068896</v>
      </c>
      <c r="C601">
        <v>3719528.144826551</v>
      </c>
    </row>
    <row r="602" spans="1:3">
      <c r="A602">
        <v>600</v>
      </c>
      <c r="B602">
        <v>2350715.804026479</v>
      </c>
      <c r="C602">
        <v>3719515.80015365</v>
      </c>
    </row>
    <row r="603" spans="1:3">
      <c r="A603">
        <v>601</v>
      </c>
      <c r="B603">
        <v>2350691.248127622</v>
      </c>
      <c r="C603">
        <v>3719543.511792848</v>
      </c>
    </row>
    <row r="604" spans="1:3">
      <c r="A604">
        <v>602</v>
      </c>
      <c r="B604">
        <v>2350751.394060357</v>
      </c>
      <c r="C604">
        <v>3719498.238370676</v>
      </c>
    </row>
    <row r="605" spans="1:3">
      <c r="A605">
        <v>603</v>
      </c>
      <c r="B605">
        <v>2350684.78846519</v>
      </c>
      <c r="C605">
        <v>3719562.68228126</v>
      </c>
    </row>
    <row r="606" spans="1:3">
      <c r="A606">
        <v>604</v>
      </c>
      <c r="B606">
        <v>2350661.938477777</v>
      </c>
      <c r="C606">
        <v>3719563.197182064</v>
      </c>
    </row>
    <row r="607" spans="1:3">
      <c r="A607">
        <v>605</v>
      </c>
      <c r="B607">
        <v>2350662.448383969</v>
      </c>
      <c r="C607">
        <v>3719558.670414419</v>
      </c>
    </row>
    <row r="608" spans="1:3">
      <c r="A608">
        <v>606</v>
      </c>
      <c r="B608">
        <v>2350676.93530292</v>
      </c>
      <c r="C608">
        <v>3719541.986726678</v>
      </c>
    </row>
    <row r="609" spans="1:3">
      <c r="A609">
        <v>607</v>
      </c>
      <c r="B609">
        <v>2350693.678345149</v>
      </c>
      <c r="C609">
        <v>3719525.039539064</v>
      </c>
    </row>
    <row r="610" spans="1:3">
      <c r="A610">
        <v>608</v>
      </c>
      <c r="B610">
        <v>2350606.995351593</v>
      </c>
      <c r="C610">
        <v>3719608.071679457</v>
      </c>
    </row>
    <row r="611" spans="1:3">
      <c r="A611">
        <v>609</v>
      </c>
      <c r="B611">
        <v>2350587.611009785</v>
      </c>
      <c r="C611">
        <v>3719635.798931024</v>
      </c>
    </row>
    <row r="612" spans="1:3">
      <c r="A612">
        <v>610</v>
      </c>
      <c r="B612">
        <v>2350609.368193965</v>
      </c>
      <c r="C612">
        <v>3719597.909911663</v>
      </c>
    </row>
    <row r="613" spans="1:3">
      <c r="A613">
        <v>611</v>
      </c>
      <c r="B613">
        <v>2350601.448157588</v>
      </c>
      <c r="C613">
        <v>3719602.890923383</v>
      </c>
    </row>
    <row r="614" spans="1:3">
      <c r="A614">
        <v>612</v>
      </c>
      <c r="B614">
        <v>2350574.277230536</v>
      </c>
      <c r="C614">
        <v>3719654.44055265</v>
      </c>
    </row>
    <row r="615" spans="1:3">
      <c r="A615">
        <v>613</v>
      </c>
      <c r="B615">
        <v>2350555.730838782</v>
      </c>
      <c r="C615">
        <v>3719678.708296845</v>
      </c>
    </row>
    <row r="616" spans="1:3">
      <c r="A616">
        <v>614</v>
      </c>
      <c r="B616">
        <v>2350567.841583956</v>
      </c>
      <c r="C616">
        <v>3719663.973611838</v>
      </c>
    </row>
    <row r="617" spans="1:3">
      <c r="A617">
        <v>615</v>
      </c>
      <c r="B617">
        <v>2350581.839541253</v>
      </c>
      <c r="C617">
        <v>3719650.66933421</v>
      </c>
    </row>
    <row r="618" spans="1:3">
      <c r="A618">
        <v>616</v>
      </c>
      <c r="B618">
        <v>2350605.64988429</v>
      </c>
      <c r="C618">
        <v>3719606.036112265</v>
      </c>
    </row>
    <row r="619" spans="1:3">
      <c r="A619">
        <v>617</v>
      </c>
      <c r="B619">
        <v>2350581.061617774</v>
      </c>
      <c r="C619">
        <v>3719653.411300632</v>
      </c>
    </row>
    <row r="620" spans="1:3">
      <c r="A620">
        <v>618</v>
      </c>
      <c r="B620">
        <v>2350606.159472872</v>
      </c>
      <c r="C620">
        <v>3719630.368729075</v>
      </c>
    </row>
    <row r="621" spans="1:3">
      <c r="A621">
        <v>619</v>
      </c>
      <c r="B621">
        <v>2350601.693350765</v>
      </c>
      <c r="C621">
        <v>3719636.595715824</v>
      </c>
    </row>
    <row r="622" spans="1:3">
      <c r="A622">
        <v>620</v>
      </c>
      <c r="B622">
        <v>2350566.44279316</v>
      </c>
      <c r="C622">
        <v>3719667.821100917</v>
      </c>
    </row>
    <row r="623" spans="1:3">
      <c r="A623">
        <v>621</v>
      </c>
      <c r="B623">
        <v>2350622.559351782</v>
      </c>
      <c r="C623">
        <v>3719601.980308097</v>
      </c>
    </row>
    <row r="624" spans="1:3">
      <c r="A624">
        <v>622</v>
      </c>
      <c r="B624">
        <v>2350554.609497117</v>
      </c>
      <c r="C624">
        <v>3719689.230058235</v>
      </c>
    </row>
    <row r="625" spans="1:3">
      <c r="A625">
        <v>623</v>
      </c>
      <c r="B625">
        <v>2350618.135773583</v>
      </c>
      <c r="C625">
        <v>3719624.506300276</v>
      </c>
    </row>
    <row r="626" spans="1:3">
      <c r="A626">
        <v>624</v>
      </c>
      <c r="B626">
        <v>2350638.679868809</v>
      </c>
      <c r="C626">
        <v>3719603.21107528</v>
      </c>
    </row>
    <row r="627" spans="1:3">
      <c r="A627">
        <v>625</v>
      </c>
      <c r="B627">
        <v>2350614.090470781</v>
      </c>
      <c r="C627">
        <v>3719619.263034585</v>
      </c>
    </row>
    <row r="628" spans="1:3">
      <c r="A628">
        <v>626</v>
      </c>
      <c r="B628">
        <v>2350609.651540047</v>
      </c>
      <c r="C628">
        <v>3719629.106660189</v>
      </c>
    </row>
    <row r="629" spans="1:3">
      <c r="A629">
        <v>627</v>
      </c>
      <c r="B629">
        <v>2350593.938253216</v>
      </c>
      <c r="C629">
        <v>3719633.187990514</v>
      </c>
    </row>
    <row r="630" spans="1:3">
      <c r="A630">
        <v>628</v>
      </c>
      <c r="B630">
        <v>2350605.140193103</v>
      </c>
      <c r="C630">
        <v>3719622.055718271</v>
      </c>
    </row>
    <row r="631" spans="1:3">
      <c r="A631">
        <v>629</v>
      </c>
      <c r="B631">
        <v>2350606.719468296</v>
      </c>
      <c r="C631">
        <v>3719631.437670154</v>
      </c>
    </row>
    <row r="632" spans="1:3">
      <c r="A632">
        <v>630</v>
      </c>
      <c r="B632">
        <v>2350625.584421871</v>
      </c>
      <c r="C632">
        <v>3719608.118990897</v>
      </c>
    </row>
    <row r="633" spans="1:3">
      <c r="A633">
        <v>631</v>
      </c>
      <c r="B633">
        <v>2350645.482389384</v>
      </c>
      <c r="C633">
        <v>3719597.086066968</v>
      </c>
    </row>
    <row r="634" spans="1:3">
      <c r="A634">
        <v>632</v>
      </c>
      <c r="B634">
        <v>2350618.486880493</v>
      </c>
      <c r="C634">
        <v>3719620.184288327</v>
      </c>
    </row>
    <row r="635" spans="1:3">
      <c r="A635">
        <v>633</v>
      </c>
      <c r="B635">
        <v>2350624.834198639</v>
      </c>
      <c r="C635">
        <v>3719607.489614788</v>
      </c>
    </row>
    <row r="636" spans="1:3">
      <c r="A636">
        <v>634</v>
      </c>
      <c r="B636">
        <v>2350618.867936406</v>
      </c>
      <c r="C636">
        <v>3719619.154672056</v>
      </c>
    </row>
    <row r="637" spans="1:3">
      <c r="A637">
        <v>635</v>
      </c>
      <c r="B637">
        <v>2350638.596104702</v>
      </c>
      <c r="C637">
        <v>3719591.768728387</v>
      </c>
    </row>
    <row r="638" spans="1:3">
      <c r="A638">
        <v>636</v>
      </c>
      <c r="B638">
        <v>2350617.569556196</v>
      </c>
      <c r="C638">
        <v>3719616.178976478</v>
      </c>
    </row>
    <row r="639" spans="1:3">
      <c r="A639">
        <v>637</v>
      </c>
      <c r="B639">
        <v>2350609.038219732</v>
      </c>
      <c r="C639">
        <v>3719623.908898514</v>
      </c>
    </row>
    <row r="640" spans="1:3">
      <c r="A640">
        <v>638</v>
      </c>
      <c r="B640">
        <v>2350619.383331146</v>
      </c>
      <c r="C640">
        <v>3719612.217111604</v>
      </c>
    </row>
    <row r="641" spans="1:3">
      <c r="A641">
        <v>639</v>
      </c>
      <c r="B641">
        <v>2350602.904130084</v>
      </c>
      <c r="C641">
        <v>3719632.505869965</v>
      </c>
    </row>
    <row r="642" spans="1:3">
      <c r="A642">
        <v>640</v>
      </c>
      <c r="B642">
        <v>2350617.108402004</v>
      </c>
      <c r="C642">
        <v>3719614.190051001</v>
      </c>
    </row>
    <row r="643" spans="1:3">
      <c r="A643">
        <v>641</v>
      </c>
      <c r="B643">
        <v>2350597.894200648</v>
      </c>
      <c r="C643">
        <v>3719630.312629341</v>
      </c>
    </row>
    <row r="644" spans="1:3">
      <c r="A644">
        <v>642</v>
      </c>
      <c r="B644">
        <v>2350615.222833033</v>
      </c>
      <c r="C644">
        <v>3719611.327937686</v>
      </c>
    </row>
    <row r="645" spans="1:3">
      <c r="A645">
        <v>643</v>
      </c>
      <c r="B645">
        <v>2350588.772749229</v>
      </c>
      <c r="C645">
        <v>3719649.576301034</v>
      </c>
    </row>
    <row r="646" spans="1:3">
      <c r="A646">
        <v>644</v>
      </c>
      <c r="B646">
        <v>2350607.396196071</v>
      </c>
      <c r="C646">
        <v>3719621.555659113</v>
      </c>
    </row>
    <row r="647" spans="1:3">
      <c r="A647">
        <v>645</v>
      </c>
      <c r="B647">
        <v>2350638.828897014</v>
      </c>
      <c r="C647">
        <v>3719584.12453388</v>
      </c>
    </row>
    <row r="648" spans="1:3">
      <c r="A648">
        <v>646</v>
      </c>
      <c r="B648">
        <v>2350620.781946301</v>
      </c>
      <c r="C648">
        <v>3719600.429112568</v>
      </c>
    </row>
    <row r="649" spans="1:3">
      <c r="A649">
        <v>647</v>
      </c>
      <c r="B649">
        <v>2350612.006797567</v>
      </c>
      <c r="C649">
        <v>3719613.642475325</v>
      </c>
    </row>
    <row r="650" spans="1:3">
      <c r="A650">
        <v>648</v>
      </c>
      <c r="B650">
        <v>2350608.200661049</v>
      </c>
      <c r="C650">
        <v>3719613.175357807</v>
      </c>
    </row>
    <row r="651" spans="1:3">
      <c r="A651">
        <v>649</v>
      </c>
      <c r="B651">
        <v>2350613.462500526</v>
      </c>
      <c r="C651">
        <v>3719612.183154314</v>
      </c>
    </row>
    <row r="652" spans="1:3">
      <c r="A652">
        <v>650</v>
      </c>
      <c r="B652">
        <v>2350612.601356374</v>
      </c>
      <c r="C652">
        <v>3719615.953107417</v>
      </c>
    </row>
    <row r="653" spans="1:3">
      <c r="A653">
        <v>651</v>
      </c>
      <c r="B653">
        <v>2350619.799979135</v>
      </c>
      <c r="C653">
        <v>3719610.050639655</v>
      </c>
    </row>
    <row r="654" spans="1:3">
      <c r="A654">
        <v>652</v>
      </c>
      <c r="B654">
        <v>2350628.05699853</v>
      </c>
      <c r="C654">
        <v>3719598.677184319</v>
      </c>
    </row>
    <row r="655" spans="1:3">
      <c r="A655">
        <v>653</v>
      </c>
      <c r="B655">
        <v>2350626.196021891</v>
      </c>
      <c r="C655">
        <v>3719600.777015678</v>
      </c>
    </row>
    <row r="656" spans="1:3">
      <c r="A656">
        <v>654</v>
      </c>
      <c r="B656">
        <v>2350629.531625714</v>
      </c>
      <c r="C656">
        <v>3719599.905974197</v>
      </c>
    </row>
    <row r="657" spans="1:3">
      <c r="A657">
        <v>655</v>
      </c>
      <c r="B657">
        <v>2350628.030470552</v>
      </c>
      <c r="C657">
        <v>3719600.299285345</v>
      </c>
    </row>
    <row r="658" spans="1:3">
      <c r="A658">
        <v>656</v>
      </c>
      <c r="B658">
        <v>2350635.688904342</v>
      </c>
      <c r="C658">
        <v>3719592.727734228</v>
      </c>
    </row>
    <row r="659" spans="1:3">
      <c r="A659">
        <v>657</v>
      </c>
      <c r="B659">
        <v>2350632.507185061</v>
      </c>
      <c r="C659">
        <v>3719596.698543475</v>
      </c>
    </row>
    <row r="660" spans="1:3">
      <c r="A660">
        <v>658</v>
      </c>
      <c r="B660">
        <v>2350645.616952898</v>
      </c>
      <c r="C660">
        <v>3719582.611327921</v>
      </c>
    </row>
    <row r="661" spans="1:3">
      <c r="A661">
        <v>659</v>
      </c>
      <c r="B661">
        <v>2350635.457050377</v>
      </c>
      <c r="C661">
        <v>3719593.008090901</v>
      </c>
    </row>
    <row r="662" spans="1:3">
      <c r="A662">
        <v>660</v>
      </c>
      <c r="B662">
        <v>2350652.808329913</v>
      </c>
      <c r="C662">
        <v>3719574.271979576</v>
      </c>
    </row>
    <row r="663" spans="1:3">
      <c r="A663">
        <v>661</v>
      </c>
      <c r="B663">
        <v>2350649.531964508</v>
      </c>
      <c r="C663">
        <v>3719576.565590148</v>
      </c>
    </row>
    <row r="664" spans="1:3">
      <c r="A664">
        <v>662</v>
      </c>
      <c r="B664">
        <v>2350645.164003972</v>
      </c>
      <c r="C664">
        <v>3719587.907484413</v>
      </c>
    </row>
    <row r="665" spans="1:3">
      <c r="A665">
        <v>663</v>
      </c>
      <c r="B665">
        <v>2350642.758222932</v>
      </c>
      <c r="C665">
        <v>3719592.666669787</v>
      </c>
    </row>
    <row r="666" spans="1:3">
      <c r="A666">
        <v>664</v>
      </c>
      <c r="B666">
        <v>2350634.870952685</v>
      </c>
      <c r="C666">
        <v>3719596.469155243</v>
      </c>
    </row>
    <row r="667" spans="1:3">
      <c r="A667">
        <v>665</v>
      </c>
      <c r="B667">
        <v>2350640.768479256</v>
      </c>
      <c r="C667">
        <v>3719595.152437828</v>
      </c>
    </row>
    <row r="668" spans="1:3">
      <c r="A668">
        <v>666</v>
      </c>
      <c r="B668">
        <v>2350644.841552945</v>
      </c>
      <c r="C668">
        <v>3719587.450425991</v>
      </c>
    </row>
    <row r="669" spans="1:3">
      <c r="A669">
        <v>667</v>
      </c>
      <c r="B669">
        <v>2350646.856740877</v>
      </c>
      <c r="C669">
        <v>3719585.808559948</v>
      </c>
    </row>
    <row r="670" spans="1:3">
      <c r="A670">
        <v>668</v>
      </c>
      <c r="B670">
        <v>2350644.347781633</v>
      </c>
      <c r="C670">
        <v>3719585.588729886</v>
      </c>
    </row>
    <row r="671" spans="1:3">
      <c r="A671">
        <v>669</v>
      </c>
      <c r="B671">
        <v>2350645.65235519</v>
      </c>
      <c r="C671">
        <v>3719582.786848976</v>
      </c>
    </row>
    <row r="672" spans="1:3">
      <c r="A672">
        <v>670</v>
      </c>
      <c r="B672">
        <v>2350654.54213377</v>
      </c>
      <c r="C672">
        <v>3719576.567727257</v>
      </c>
    </row>
    <row r="673" spans="1:3">
      <c r="A673">
        <v>671</v>
      </c>
      <c r="B673">
        <v>2350647.994436336</v>
      </c>
      <c r="C673">
        <v>3719580.294198969</v>
      </c>
    </row>
    <row r="674" spans="1:3">
      <c r="A674">
        <v>672</v>
      </c>
      <c r="B674">
        <v>2350633.131595656</v>
      </c>
      <c r="C674">
        <v>3719594.187624097</v>
      </c>
    </row>
    <row r="675" spans="1:3">
      <c r="A675">
        <v>673</v>
      </c>
      <c r="B675">
        <v>2350645.679896342</v>
      </c>
      <c r="C675">
        <v>3719585.181415962</v>
      </c>
    </row>
    <row r="676" spans="1:3">
      <c r="A676">
        <v>674</v>
      </c>
      <c r="B676">
        <v>2350649.956472107</v>
      </c>
      <c r="C676">
        <v>3719584.285547859</v>
      </c>
    </row>
    <row r="677" spans="1:3">
      <c r="A677">
        <v>675</v>
      </c>
      <c r="B677">
        <v>2350638.8142087</v>
      </c>
      <c r="C677">
        <v>3719592.530078122</v>
      </c>
    </row>
    <row r="678" spans="1:3">
      <c r="A678">
        <v>676</v>
      </c>
      <c r="B678">
        <v>2350642.882533317</v>
      </c>
      <c r="C678">
        <v>3719586.220370902</v>
      </c>
    </row>
    <row r="679" spans="1:3">
      <c r="A679">
        <v>677</v>
      </c>
      <c r="B679">
        <v>2350646.224718302</v>
      </c>
      <c r="C679">
        <v>3719582.041626343</v>
      </c>
    </row>
    <row r="680" spans="1:3">
      <c r="A680">
        <v>678</v>
      </c>
      <c r="B680">
        <v>2350650.268546786</v>
      </c>
      <c r="C680">
        <v>3719577.513908642</v>
      </c>
    </row>
    <row r="681" spans="1:3">
      <c r="A681">
        <v>679</v>
      </c>
      <c r="B681">
        <v>2350651.5277105</v>
      </c>
      <c r="C681">
        <v>3719576.87571403</v>
      </c>
    </row>
    <row r="682" spans="1:3">
      <c r="A682">
        <v>680</v>
      </c>
      <c r="B682">
        <v>2350633.745776295</v>
      </c>
      <c r="C682">
        <v>3719593.911268486</v>
      </c>
    </row>
    <row r="683" spans="1:3">
      <c r="A683">
        <v>681</v>
      </c>
      <c r="B683">
        <v>2350649.187439885</v>
      </c>
      <c r="C683">
        <v>3719578.27387919</v>
      </c>
    </row>
    <row r="684" spans="1:3">
      <c r="A684">
        <v>682</v>
      </c>
      <c r="B684">
        <v>2350639.821284504</v>
      </c>
      <c r="C684">
        <v>3719584.260928548</v>
      </c>
    </row>
    <row r="685" spans="1:3">
      <c r="A685">
        <v>683</v>
      </c>
      <c r="B685">
        <v>2350643.759407831</v>
      </c>
      <c r="C685">
        <v>3719587.554911973</v>
      </c>
    </row>
    <row r="686" spans="1:3">
      <c r="A686">
        <v>684</v>
      </c>
      <c r="B686">
        <v>2350627.774894957</v>
      </c>
      <c r="C686">
        <v>3719606.209923901</v>
      </c>
    </row>
    <row r="687" spans="1:3">
      <c r="A687">
        <v>685</v>
      </c>
      <c r="B687">
        <v>2350640.750233646</v>
      </c>
      <c r="C687">
        <v>3719591.778310794</v>
      </c>
    </row>
    <row r="688" spans="1:3">
      <c r="A688">
        <v>686</v>
      </c>
      <c r="B688">
        <v>2350655.964804133</v>
      </c>
      <c r="C688">
        <v>3719574.36032072</v>
      </c>
    </row>
    <row r="689" spans="1:3">
      <c r="A689">
        <v>687</v>
      </c>
      <c r="B689">
        <v>2350646.211080768</v>
      </c>
      <c r="C689">
        <v>3719586.702523368</v>
      </c>
    </row>
    <row r="690" spans="1:3">
      <c r="A690">
        <v>688</v>
      </c>
      <c r="B690">
        <v>2350650.430198978</v>
      </c>
      <c r="C690">
        <v>3719580.143161244</v>
      </c>
    </row>
    <row r="691" spans="1:3">
      <c r="A691">
        <v>689</v>
      </c>
      <c r="B691">
        <v>2350643.448331993</v>
      </c>
      <c r="C691">
        <v>3719586.946443845</v>
      </c>
    </row>
    <row r="692" spans="1:3">
      <c r="A692">
        <v>690</v>
      </c>
      <c r="B692">
        <v>2350642.345656164</v>
      </c>
      <c r="C692">
        <v>3719589.247053753</v>
      </c>
    </row>
    <row r="693" spans="1:3">
      <c r="A693">
        <v>691</v>
      </c>
      <c r="B693">
        <v>2350640.296089227</v>
      </c>
      <c r="C693">
        <v>3719594.100107082</v>
      </c>
    </row>
    <row r="694" spans="1:3">
      <c r="A694">
        <v>692</v>
      </c>
      <c r="B694">
        <v>2350636.945105795</v>
      </c>
      <c r="C694">
        <v>3719596.658679674</v>
      </c>
    </row>
    <row r="695" spans="1:3">
      <c r="A695">
        <v>693</v>
      </c>
      <c r="B695">
        <v>2350640.197191245</v>
      </c>
      <c r="C695">
        <v>3719595.168288069</v>
      </c>
    </row>
    <row r="696" spans="1:3">
      <c r="A696">
        <v>694</v>
      </c>
      <c r="B696">
        <v>2350641.655621478</v>
      </c>
      <c r="C696">
        <v>3719593.40721196</v>
      </c>
    </row>
    <row r="697" spans="1:3">
      <c r="A697">
        <v>695</v>
      </c>
      <c r="B697">
        <v>2350636.038018043</v>
      </c>
      <c r="C697">
        <v>3719600.825931396</v>
      </c>
    </row>
    <row r="698" spans="1:3">
      <c r="A698">
        <v>696</v>
      </c>
      <c r="B698">
        <v>2350640.575280727</v>
      </c>
      <c r="C698">
        <v>3719595.374772036</v>
      </c>
    </row>
    <row r="699" spans="1:3">
      <c r="A699">
        <v>697</v>
      </c>
      <c r="B699">
        <v>2350632.685483525</v>
      </c>
      <c r="C699">
        <v>3719602.915289783</v>
      </c>
    </row>
    <row r="700" spans="1:3">
      <c r="A700">
        <v>698</v>
      </c>
      <c r="B700">
        <v>2350632.439398417</v>
      </c>
      <c r="C700">
        <v>3719603.305920813</v>
      </c>
    </row>
    <row r="701" spans="1:3">
      <c r="A701">
        <v>699</v>
      </c>
      <c r="B701">
        <v>2350638.059066605</v>
      </c>
      <c r="C701">
        <v>3719596.576992291</v>
      </c>
    </row>
    <row r="702" spans="1:3">
      <c r="A702">
        <v>700</v>
      </c>
      <c r="B702">
        <v>2350630.323696132</v>
      </c>
      <c r="C702">
        <v>3719604.164063325</v>
      </c>
    </row>
    <row r="703" spans="1:3">
      <c r="A703">
        <v>701</v>
      </c>
      <c r="B703">
        <v>2350623.032691997</v>
      </c>
      <c r="C703">
        <v>3719612.446555609</v>
      </c>
    </row>
    <row r="704" spans="1:3">
      <c r="A704">
        <v>702</v>
      </c>
      <c r="B704">
        <v>2350630.446803012</v>
      </c>
      <c r="C704">
        <v>3719604.643401914</v>
      </c>
    </row>
    <row r="705" spans="1:3">
      <c r="A705">
        <v>703</v>
      </c>
      <c r="B705">
        <v>2350633.545727983</v>
      </c>
      <c r="C705">
        <v>3719599.947334025</v>
      </c>
    </row>
    <row r="706" spans="1:3">
      <c r="A706">
        <v>704</v>
      </c>
      <c r="B706">
        <v>2350632.154588549</v>
      </c>
      <c r="C706">
        <v>3719603.078116512</v>
      </c>
    </row>
    <row r="707" spans="1:3">
      <c r="A707">
        <v>705</v>
      </c>
      <c r="B707">
        <v>2350633.241158984</v>
      </c>
      <c r="C707">
        <v>3719598.765280069</v>
      </c>
    </row>
    <row r="708" spans="1:3">
      <c r="A708">
        <v>706</v>
      </c>
      <c r="B708">
        <v>2350632.307145777</v>
      </c>
      <c r="C708">
        <v>3719602.531743337</v>
      </c>
    </row>
    <row r="709" spans="1:3">
      <c r="A709">
        <v>707</v>
      </c>
      <c r="B709">
        <v>2350629.914419681</v>
      </c>
      <c r="C709">
        <v>3719606.592091434</v>
      </c>
    </row>
    <row r="710" spans="1:3">
      <c r="A710">
        <v>708</v>
      </c>
      <c r="B710">
        <v>2350630.03505192</v>
      </c>
      <c r="C710">
        <v>3719606.938446589</v>
      </c>
    </row>
    <row r="711" spans="1:3">
      <c r="A711">
        <v>709</v>
      </c>
      <c r="B711">
        <v>2350625.749806276</v>
      </c>
      <c r="C711">
        <v>3719611.013825766</v>
      </c>
    </row>
    <row r="712" spans="1:3">
      <c r="A712">
        <v>710</v>
      </c>
      <c r="B712">
        <v>2350628.125565302</v>
      </c>
      <c r="C712">
        <v>3719609.94092024</v>
      </c>
    </row>
    <row r="713" spans="1:3">
      <c r="A713">
        <v>711</v>
      </c>
      <c r="B713">
        <v>2350623.319022344</v>
      </c>
      <c r="C713">
        <v>3719613.052885638</v>
      </c>
    </row>
    <row r="714" spans="1:3">
      <c r="A714">
        <v>712</v>
      </c>
      <c r="B714">
        <v>2350630.119520667</v>
      </c>
      <c r="C714">
        <v>3719606.293485704</v>
      </c>
    </row>
    <row r="715" spans="1:3">
      <c r="A715">
        <v>713</v>
      </c>
      <c r="B715">
        <v>2350634.677633719</v>
      </c>
      <c r="C715">
        <v>3719599.605501782</v>
      </c>
    </row>
    <row r="716" spans="1:3">
      <c r="A716">
        <v>714</v>
      </c>
      <c r="B716">
        <v>2350632.615760365</v>
      </c>
      <c r="C716">
        <v>3719603.189768995</v>
      </c>
    </row>
    <row r="717" spans="1:3">
      <c r="A717">
        <v>715</v>
      </c>
      <c r="B717">
        <v>2350634.283688152</v>
      </c>
      <c r="C717">
        <v>3719601.919658663</v>
      </c>
    </row>
    <row r="718" spans="1:3">
      <c r="A718">
        <v>716</v>
      </c>
      <c r="B718">
        <v>2350629.259231002</v>
      </c>
      <c r="C718">
        <v>3719606.86836998</v>
      </c>
    </row>
    <row r="719" spans="1:3">
      <c r="A719">
        <v>717</v>
      </c>
      <c r="B719">
        <v>2350629.08650259</v>
      </c>
      <c r="C719">
        <v>3719606.689323616</v>
      </c>
    </row>
    <row r="720" spans="1:3">
      <c r="A720">
        <v>718</v>
      </c>
      <c r="B720">
        <v>2350629.215676084</v>
      </c>
      <c r="C720">
        <v>3719606.513424317</v>
      </c>
    </row>
    <row r="721" spans="1:3">
      <c r="A721">
        <v>719</v>
      </c>
      <c r="B721">
        <v>2350631.029333021</v>
      </c>
      <c r="C721">
        <v>3719604.620342188</v>
      </c>
    </row>
    <row r="722" spans="1:3">
      <c r="A722">
        <v>720</v>
      </c>
      <c r="B722">
        <v>2350632.029171213</v>
      </c>
      <c r="C722">
        <v>3719602.84212232</v>
      </c>
    </row>
    <row r="723" spans="1:3">
      <c r="A723">
        <v>721</v>
      </c>
      <c r="B723">
        <v>2350630.689246837</v>
      </c>
      <c r="C723">
        <v>3719605.661348149</v>
      </c>
    </row>
    <row r="724" spans="1:3">
      <c r="A724">
        <v>722</v>
      </c>
      <c r="B724">
        <v>2350633.834786656</v>
      </c>
      <c r="C724">
        <v>3719601.981368724</v>
      </c>
    </row>
    <row r="725" spans="1:3">
      <c r="A725">
        <v>723</v>
      </c>
      <c r="B725">
        <v>2350630.496141938</v>
      </c>
      <c r="C725">
        <v>3719605.525847471</v>
      </c>
    </row>
    <row r="726" spans="1:3">
      <c r="A726">
        <v>724</v>
      </c>
      <c r="B726">
        <v>2350632.345659338</v>
      </c>
      <c r="C726">
        <v>3719602.62882217</v>
      </c>
    </row>
    <row r="727" spans="1:3">
      <c r="A727">
        <v>725</v>
      </c>
      <c r="B727">
        <v>2350631.426313614</v>
      </c>
      <c r="C727">
        <v>3719604.653859651</v>
      </c>
    </row>
    <row r="728" spans="1:3">
      <c r="A728">
        <v>726</v>
      </c>
      <c r="B728">
        <v>2350632.546220824</v>
      </c>
      <c r="C728">
        <v>3719602.075203576</v>
      </c>
    </row>
    <row r="729" spans="1:3">
      <c r="A729">
        <v>727</v>
      </c>
      <c r="B729">
        <v>2350631.081365788</v>
      </c>
      <c r="C729">
        <v>3719603.903276293</v>
      </c>
    </row>
    <row r="730" spans="1:3">
      <c r="A730">
        <v>728</v>
      </c>
      <c r="B730">
        <v>2350632.880244557</v>
      </c>
      <c r="C730">
        <v>3719600.418051921</v>
      </c>
    </row>
    <row r="731" spans="1:3">
      <c r="A731">
        <v>729</v>
      </c>
      <c r="B731">
        <v>2350631.22802301</v>
      </c>
      <c r="C731">
        <v>3719602.100088206</v>
      </c>
    </row>
    <row r="732" spans="1:3">
      <c r="A732">
        <v>730</v>
      </c>
      <c r="B732">
        <v>2350630.634222113</v>
      </c>
      <c r="C732">
        <v>3719601.88267866</v>
      </c>
    </row>
    <row r="733" spans="1:3">
      <c r="A733">
        <v>731</v>
      </c>
      <c r="B733">
        <v>2350630.187436268</v>
      </c>
      <c r="C733">
        <v>3719602.679890085</v>
      </c>
    </row>
    <row r="734" spans="1:3">
      <c r="A734">
        <v>732</v>
      </c>
      <c r="B734">
        <v>2350629.757544606</v>
      </c>
      <c r="C734">
        <v>3719603.275003838</v>
      </c>
    </row>
    <row r="735" spans="1:3">
      <c r="A735">
        <v>733</v>
      </c>
      <c r="B735">
        <v>2350628.569510691</v>
      </c>
      <c r="C735">
        <v>3719603.719572793</v>
      </c>
    </row>
    <row r="736" spans="1:3">
      <c r="A736">
        <v>734</v>
      </c>
      <c r="B736">
        <v>2350630.126544267</v>
      </c>
      <c r="C736">
        <v>3719602.664702421</v>
      </c>
    </row>
    <row r="737" spans="1:3">
      <c r="A737">
        <v>735</v>
      </c>
      <c r="B737">
        <v>2350632.251936591</v>
      </c>
      <c r="C737">
        <v>3719600.249820678</v>
      </c>
    </row>
    <row r="738" spans="1:3">
      <c r="A738">
        <v>736</v>
      </c>
      <c r="B738">
        <v>2350634.391919229</v>
      </c>
      <c r="C738">
        <v>3719596.528817554</v>
      </c>
    </row>
    <row r="739" spans="1:3">
      <c r="A739">
        <v>737</v>
      </c>
      <c r="B739">
        <v>2350634.406385362</v>
      </c>
      <c r="C739">
        <v>3719596.299325143</v>
      </c>
    </row>
    <row r="740" spans="1:3">
      <c r="A740">
        <v>738</v>
      </c>
      <c r="B740">
        <v>2350636.13450363</v>
      </c>
      <c r="C740">
        <v>3719593.766255775</v>
      </c>
    </row>
    <row r="741" spans="1:3">
      <c r="A741">
        <v>739</v>
      </c>
      <c r="B741">
        <v>2350633.082464721</v>
      </c>
      <c r="C741">
        <v>3719597.753159354</v>
      </c>
    </row>
    <row r="742" spans="1:3">
      <c r="A742">
        <v>740</v>
      </c>
      <c r="B742">
        <v>2350636.587841365</v>
      </c>
      <c r="C742">
        <v>3719593.644756908</v>
      </c>
    </row>
    <row r="743" spans="1:3">
      <c r="A743">
        <v>741</v>
      </c>
      <c r="B743">
        <v>2350634.041167959</v>
      </c>
      <c r="C743">
        <v>3719597.441132163</v>
      </c>
    </row>
    <row r="744" spans="1:3">
      <c r="A744">
        <v>742</v>
      </c>
      <c r="B744">
        <v>2350635.801947513</v>
      </c>
      <c r="C744">
        <v>3719595.043519115</v>
      </c>
    </row>
    <row r="745" spans="1:3">
      <c r="A745">
        <v>743</v>
      </c>
      <c r="B745">
        <v>2350636.114246338</v>
      </c>
      <c r="C745">
        <v>3719594.983294181</v>
      </c>
    </row>
    <row r="746" spans="1:3">
      <c r="A746">
        <v>744</v>
      </c>
      <c r="B746">
        <v>2350634.574014799</v>
      </c>
      <c r="C746">
        <v>3719596.095886698</v>
      </c>
    </row>
    <row r="747" spans="1:3">
      <c r="A747">
        <v>745</v>
      </c>
      <c r="B747">
        <v>2350635.683441258</v>
      </c>
      <c r="C747">
        <v>3719594.979783176</v>
      </c>
    </row>
    <row r="748" spans="1:3">
      <c r="A748">
        <v>746</v>
      </c>
      <c r="B748">
        <v>2350634.060411306</v>
      </c>
      <c r="C748">
        <v>3719597.47818352</v>
      </c>
    </row>
    <row r="749" spans="1:3">
      <c r="A749">
        <v>747</v>
      </c>
      <c r="B749">
        <v>2350635.352108167</v>
      </c>
      <c r="C749">
        <v>3719595.713410462</v>
      </c>
    </row>
    <row r="750" spans="1:3">
      <c r="A750">
        <v>748</v>
      </c>
      <c r="B750">
        <v>2350638.601357812</v>
      </c>
      <c r="C750">
        <v>3719592.350630698</v>
      </c>
    </row>
    <row r="751" spans="1:3">
      <c r="A751">
        <v>749</v>
      </c>
      <c r="B751">
        <v>2350636.97533005</v>
      </c>
      <c r="C751">
        <v>3719593.418562591</v>
      </c>
    </row>
    <row r="752" spans="1:3">
      <c r="A752">
        <v>750</v>
      </c>
      <c r="B752">
        <v>2350639.349458223</v>
      </c>
      <c r="C752">
        <v>3719591.119057579</v>
      </c>
    </row>
    <row r="753" spans="1:3">
      <c r="A753">
        <v>751</v>
      </c>
      <c r="B753">
        <v>2350639.457896465</v>
      </c>
      <c r="C753">
        <v>3719591.138289189</v>
      </c>
    </row>
    <row r="754" spans="1:3">
      <c r="A754">
        <v>752</v>
      </c>
      <c r="B754">
        <v>2350639.05070141</v>
      </c>
      <c r="C754">
        <v>3719591.223687595</v>
      </c>
    </row>
    <row r="755" spans="1:3">
      <c r="A755">
        <v>753</v>
      </c>
      <c r="B755">
        <v>2350637.879437201</v>
      </c>
      <c r="C755">
        <v>3719592.142449657</v>
      </c>
    </row>
    <row r="756" spans="1:3">
      <c r="A756">
        <v>754</v>
      </c>
      <c r="B756">
        <v>2350639.493187174</v>
      </c>
      <c r="C756">
        <v>3719590.96991588</v>
      </c>
    </row>
    <row r="757" spans="1:3">
      <c r="A757">
        <v>755</v>
      </c>
      <c r="B757">
        <v>2350638.453818795</v>
      </c>
      <c r="C757">
        <v>3719592.118542847</v>
      </c>
    </row>
    <row r="758" spans="1:3">
      <c r="A758">
        <v>756</v>
      </c>
      <c r="B758">
        <v>2350639.628832182</v>
      </c>
      <c r="C758">
        <v>3719590.793595557</v>
      </c>
    </row>
    <row r="759" spans="1:3">
      <c r="A759">
        <v>757</v>
      </c>
      <c r="B759">
        <v>2350640.269937943</v>
      </c>
      <c r="C759">
        <v>3719589.737553848</v>
      </c>
    </row>
    <row r="760" spans="1:3">
      <c r="A760">
        <v>758</v>
      </c>
      <c r="B760">
        <v>2350638.782379983</v>
      </c>
      <c r="C760">
        <v>3719592.089786987</v>
      </c>
    </row>
    <row r="761" spans="1:3">
      <c r="A761">
        <v>759</v>
      </c>
      <c r="B761">
        <v>2350640.339969844</v>
      </c>
      <c r="C761">
        <v>3719590.725325429</v>
      </c>
    </row>
    <row r="762" spans="1:3">
      <c r="A762">
        <v>760</v>
      </c>
      <c r="B762">
        <v>2350638.724001105</v>
      </c>
      <c r="C762">
        <v>3719592.130349983</v>
      </c>
    </row>
    <row r="763" spans="1:3">
      <c r="A763">
        <v>761</v>
      </c>
      <c r="B763">
        <v>2350637.261500026</v>
      </c>
      <c r="C763">
        <v>3719593.527015293</v>
      </c>
    </row>
    <row r="764" spans="1:3">
      <c r="A764">
        <v>762</v>
      </c>
      <c r="B764">
        <v>2350638.919300656</v>
      </c>
      <c r="C764">
        <v>3719591.98325044</v>
      </c>
    </row>
    <row r="765" spans="1:3">
      <c r="A765">
        <v>763</v>
      </c>
      <c r="B765">
        <v>2350637.952796414</v>
      </c>
      <c r="C765">
        <v>3719593.617757388</v>
      </c>
    </row>
    <row r="766" spans="1:3">
      <c r="A766">
        <v>764</v>
      </c>
      <c r="B766">
        <v>2350638.945618037</v>
      </c>
      <c r="C766">
        <v>3719592.148487626</v>
      </c>
    </row>
    <row r="767" spans="1:3">
      <c r="A767">
        <v>765</v>
      </c>
      <c r="B767">
        <v>2350637.61817845</v>
      </c>
      <c r="C767">
        <v>3719593.489972186</v>
      </c>
    </row>
    <row r="768" spans="1:3">
      <c r="A768">
        <v>766</v>
      </c>
      <c r="B768">
        <v>2350638.578962245</v>
      </c>
      <c r="C768">
        <v>3719592.494263564</v>
      </c>
    </row>
    <row r="769" spans="1:3">
      <c r="A769">
        <v>767</v>
      </c>
      <c r="B769">
        <v>2350640.577462201</v>
      </c>
      <c r="C769">
        <v>3719590.058075442</v>
      </c>
    </row>
    <row r="770" spans="1:3">
      <c r="A770">
        <v>768</v>
      </c>
      <c r="B770">
        <v>2350641.485999422</v>
      </c>
      <c r="C770">
        <v>3719589.117333146</v>
      </c>
    </row>
    <row r="771" spans="1:3">
      <c r="A771">
        <v>769</v>
      </c>
      <c r="B771">
        <v>2350640.137684889</v>
      </c>
      <c r="C771">
        <v>3719590.769832657</v>
      </c>
    </row>
    <row r="772" spans="1:3">
      <c r="A772">
        <v>770</v>
      </c>
      <c r="B772">
        <v>2350638.596838795</v>
      </c>
      <c r="C772">
        <v>3719591.819234109</v>
      </c>
    </row>
    <row r="773" spans="1:3">
      <c r="A773">
        <v>771</v>
      </c>
      <c r="B773">
        <v>2350638.62006529</v>
      </c>
      <c r="C773">
        <v>3719591.851196913</v>
      </c>
    </row>
    <row r="774" spans="1:3">
      <c r="A774">
        <v>772</v>
      </c>
      <c r="B774">
        <v>2350636.593166202</v>
      </c>
      <c r="C774">
        <v>3719593.78705783</v>
      </c>
    </row>
    <row r="775" spans="1:3">
      <c r="A775">
        <v>773</v>
      </c>
      <c r="B775">
        <v>2350636.443112424</v>
      </c>
      <c r="C775">
        <v>3719593.93329014</v>
      </c>
    </row>
    <row r="776" spans="1:3">
      <c r="A776">
        <v>774</v>
      </c>
      <c r="B776">
        <v>2350635.467489905</v>
      </c>
      <c r="C776">
        <v>3719595.613074007</v>
      </c>
    </row>
    <row r="777" spans="1:3">
      <c r="A777">
        <v>775</v>
      </c>
      <c r="B777">
        <v>2350635.979618265</v>
      </c>
      <c r="C777">
        <v>3719594.844752319</v>
      </c>
    </row>
    <row r="778" spans="1:3">
      <c r="A778">
        <v>776</v>
      </c>
      <c r="B778">
        <v>2350635.145541958</v>
      </c>
      <c r="C778">
        <v>3719595.750232582</v>
      </c>
    </row>
    <row r="779" spans="1:3">
      <c r="A779">
        <v>777</v>
      </c>
      <c r="B779">
        <v>2350635.331350541</v>
      </c>
      <c r="C779">
        <v>3719595.483118436</v>
      </c>
    </row>
    <row r="780" spans="1:3">
      <c r="A780">
        <v>778</v>
      </c>
      <c r="B780">
        <v>2350636.937576211</v>
      </c>
      <c r="C780">
        <v>3719593.926184071</v>
      </c>
    </row>
    <row r="781" spans="1:3">
      <c r="A781">
        <v>779</v>
      </c>
      <c r="B781">
        <v>2350636.553837144</v>
      </c>
      <c r="C781">
        <v>3719594.264020346</v>
      </c>
    </row>
    <row r="782" spans="1:3">
      <c r="A782">
        <v>780</v>
      </c>
      <c r="B782">
        <v>2350636.512556127</v>
      </c>
      <c r="C782">
        <v>3719593.987274766</v>
      </c>
    </row>
    <row r="783" spans="1:3">
      <c r="A783">
        <v>781</v>
      </c>
      <c r="B783">
        <v>2350636.470320806</v>
      </c>
      <c r="C783">
        <v>3719594.497613699</v>
      </c>
    </row>
    <row r="784" spans="1:3">
      <c r="A784">
        <v>782</v>
      </c>
      <c r="B784">
        <v>2350635.86050204</v>
      </c>
      <c r="C784">
        <v>3719595.211555505</v>
      </c>
    </row>
    <row r="785" spans="1:3">
      <c r="A785">
        <v>783</v>
      </c>
      <c r="B785">
        <v>2350636.128899448</v>
      </c>
      <c r="C785">
        <v>3719595.292974893</v>
      </c>
    </row>
    <row r="786" spans="1:3">
      <c r="A786">
        <v>784</v>
      </c>
      <c r="B786">
        <v>2350637.364261785</v>
      </c>
      <c r="C786">
        <v>3719593.482332482</v>
      </c>
    </row>
    <row r="787" spans="1:3">
      <c r="A787">
        <v>785</v>
      </c>
      <c r="B787">
        <v>2350636.740288686</v>
      </c>
      <c r="C787">
        <v>3719594.02816043</v>
      </c>
    </row>
    <row r="788" spans="1:3">
      <c r="A788">
        <v>786</v>
      </c>
      <c r="B788">
        <v>2350637.521947626</v>
      </c>
      <c r="C788">
        <v>3719593.657983883</v>
      </c>
    </row>
    <row r="789" spans="1:3">
      <c r="A789">
        <v>787</v>
      </c>
      <c r="B789">
        <v>2350637.39446163</v>
      </c>
      <c r="C789">
        <v>3719593.434467946</v>
      </c>
    </row>
    <row r="790" spans="1:3">
      <c r="A790">
        <v>788</v>
      </c>
      <c r="B790">
        <v>2350636.100829775</v>
      </c>
      <c r="C790">
        <v>3719594.743371615</v>
      </c>
    </row>
    <row r="791" spans="1:3">
      <c r="A791">
        <v>789</v>
      </c>
      <c r="B791">
        <v>2350635.752078421</v>
      </c>
      <c r="C791">
        <v>3719594.968141116</v>
      </c>
    </row>
    <row r="792" spans="1:3">
      <c r="A792">
        <v>790</v>
      </c>
      <c r="B792">
        <v>2350636.938511892</v>
      </c>
      <c r="C792">
        <v>3719594.241927878</v>
      </c>
    </row>
    <row r="793" spans="1:3">
      <c r="A793">
        <v>791</v>
      </c>
      <c r="B793">
        <v>2350637.614340259</v>
      </c>
      <c r="C793">
        <v>3719593.360186675</v>
      </c>
    </row>
    <row r="794" spans="1:3">
      <c r="A794">
        <v>792</v>
      </c>
      <c r="B794">
        <v>2350635.931303156</v>
      </c>
      <c r="C794">
        <v>3719595.718788056</v>
      </c>
    </row>
    <row r="795" spans="1:3">
      <c r="A795">
        <v>793</v>
      </c>
      <c r="B795">
        <v>2350636.375565333</v>
      </c>
      <c r="C795">
        <v>3719594.744597848</v>
      </c>
    </row>
    <row r="796" spans="1:3">
      <c r="A796">
        <v>794</v>
      </c>
      <c r="B796">
        <v>2350636.472614788</v>
      </c>
      <c r="C796">
        <v>3719594.433361212</v>
      </c>
    </row>
    <row r="797" spans="1:3">
      <c r="A797">
        <v>795</v>
      </c>
      <c r="B797">
        <v>2350637.114517714</v>
      </c>
      <c r="C797">
        <v>3719593.491927767</v>
      </c>
    </row>
    <row r="798" spans="1:3">
      <c r="A798">
        <v>796</v>
      </c>
      <c r="B798">
        <v>2350636.653411654</v>
      </c>
      <c r="C798">
        <v>3719594.165283146</v>
      </c>
    </row>
    <row r="799" spans="1:3">
      <c r="A799">
        <v>797</v>
      </c>
      <c r="B799">
        <v>2350635.902500599</v>
      </c>
      <c r="C799">
        <v>3719594.977109088</v>
      </c>
    </row>
    <row r="800" spans="1:3">
      <c r="A800">
        <v>798</v>
      </c>
      <c r="B800">
        <v>2350635.896274675</v>
      </c>
      <c r="C800">
        <v>3719594.855838863</v>
      </c>
    </row>
    <row r="801" spans="1:3">
      <c r="A801">
        <v>799</v>
      </c>
      <c r="B801">
        <v>2350635.438361644</v>
      </c>
      <c r="C801">
        <v>3719595.673828644</v>
      </c>
    </row>
    <row r="802" spans="1:3">
      <c r="A802">
        <v>800</v>
      </c>
      <c r="B802">
        <v>2350636.163697122</v>
      </c>
      <c r="C802">
        <v>3719594.713630939</v>
      </c>
    </row>
    <row r="803" spans="1:3">
      <c r="A803">
        <v>801</v>
      </c>
      <c r="B803">
        <v>2350636.076153171</v>
      </c>
      <c r="C803">
        <v>3719594.99175686</v>
      </c>
    </row>
    <row r="804" spans="1:3">
      <c r="A804">
        <v>802</v>
      </c>
      <c r="B804">
        <v>2350635.961986095</v>
      </c>
      <c r="C804">
        <v>3719595.149913951</v>
      </c>
    </row>
    <row r="805" spans="1:3">
      <c r="A805">
        <v>803</v>
      </c>
      <c r="B805">
        <v>2350636.441765809</v>
      </c>
      <c r="C805">
        <v>3719594.723501849</v>
      </c>
    </row>
    <row r="806" spans="1:3">
      <c r="A806">
        <v>804</v>
      </c>
      <c r="B806">
        <v>2350636.53914607</v>
      </c>
      <c r="C806">
        <v>3719594.59947307</v>
      </c>
    </row>
    <row r="807" spans="1:3">
      <c r="A807">
        <v>805</v>
      </c>
      <c r="B807">
        <v>2350636.129358255</v>
      </c>
      <c r="C807">
        <v>3719595.032171129</v>
      </c>
    </row>
    <row r="808" spans="1:3">
      <c r="A808">
        <v>806</v>
      </c>
      <c r="B808">
        <v>2350636.222075102</v>
      </c>
      <c r="C808">
        <v>3719594.926828793</v>
      </c>
    </row>
    <row r="809" spans="1:3">
      <c r="A809">
        <v>807</v>
      </c>
      <c r="B809">
        <v>2350635.39987009</v>
      </c>
      <c r="C809">
        <v>3719595.622955326</v>
      </c>
    </row>
    <row r="810" spans="1:3">
      <c r="A810">
        <v>808</v>
      </c>
      <c r="B810">
        <v>2350636.264920393</v>
      </c>
      <c r="C810">
        <v>3719594.891979667</v>
      </c>
    </row>
    <row r="811" spans="1:3">
      <c r="A811">
        <v>809</v>
      </c>
      <c r="B811">
        <v>2350637.089345719</v>
      </c>
      <c r="C811">
        <v>3719593.992973506</v>
      </c>
    </row>
    <row r="812" spans="1:3">
      <c r="A812">
        <v>810</v>
      </c>
      <c r="B812">
        <v>2350636.360319549</v>
      </c>
      <c r="C812">
        <v>3719594.620156483</v>
      </c>
    </row>
    <row r="813" spans="1:3">
      <c r="A813">
        <v>811</v>
      </c>
      <c r="B813">
        <v>2350635.948024538</v>
      </c>
      <c r="C813">
        <v>3719595.62536723</v>
      </c>
    </row>
    <row r="814" spans="1:3">
      <c r="A814">
        <v>812</v>
      </c>
      <c r="B814">
        <v>2350635.889699729</v>
      </c>
      <c r="C814">
        <v>3719595.819410597</v>
      </c>
    </row>
    <row r="815" spans="1:3">
      <c r="A815">
        <v>813</v>
      </c>
      <c r="B815">
        <v>2350637.231067386</v>
      </c>
      <c r="C815">
        <v>3719594.257824892</v>
      </c>
    </row>
    <row r="816" spans="1:3">
      <c r="A816">
        <v>814</v>
      </c>
      <c r="B816">
        <v>2350635.800584445</v>
      </c>
      <c r="C816">
        <v>3719595.879843236</v>
      </c>
    </row>
    <row r="817" spans="1:3">
      <c r="A817">
        <v>815</v>
      </c>
      <c r="B817">
        <v>2350636.110825777</v>
      </c>
      <c r="C817">
        <v>3719595.564300977</v>
      </c>
    </row>
    <row r="818" spans="1:3">
      <c r="A818">
        <v>816</v>
      </c>
      <c r="B818">
        <v>2350636.21997721</v>
      </c>
      <c r="C818">
        <v>3719595.242270235</v>
      </c>
    </row>
    <row r="819" spans="1:3">
      <c r="A819">
        <v>817</v>
      </c>
      <c r="B819">
        <v>2350636.409510393</v>
      </c>
      <c r="C819">
        <v>3719595.270417369</v>
      </c>
    </row>
    <row r="820" spans="1:3">
      <c r="A820">
        <v>818</v>
      </c>
      <c r="B820">
        <v>2350636.054662743</v>
      </c>
      <c r="C820">
        <v>3719595.551042298</v>
      </c>
    </row>
    <row r="821" spans="1:3">
      <c r="A821">
        <v>819</v>
      </c>
      <c r="B821">
        <v>2350636.635449213</v>
      </c>
      <c r="C821">
        <v>3719594.901204826</v>
      </c>
    </row>
    <row r="822" spans="1:3">
      <c r="A822">
        <v>820</v>
      </c>
      <c r="B822">
        <v>2350635.907097346</v>
      </c>
      <c r="C822">
        <v>3719595.745501857</v>
      </c>
    </row>
    <row r="823" spans="1:3">
      <c r="A823">
        <v>821</v>
      </c>
      <c r="B823">
        <v>2350635.907191983</v>
      </c>
      <c r="C823">
        <v>3719595.675071052</v>
      </c>
    </row>
    <row r="824" spans="1:3">
      <c r="A824">
        <v>822</v>
      </c>
      <c r="B824">
        <v>2350635.728157448</v>
      </c>
      <c r="C824">
        <v>3719595.827452044</v>
      </c>
    </row>
    <row r="825" spans="1:3">
      <c r="A825">
        <v>823</v>
      </c>
      <c r="B825">
        <v>2350635.998444898</v>
      </c>
      <c r="C825">
        <v>3719595.574466024</v>
      </c>
    </row>
    <row r="826" spans="1:3">
      <c r="A826">
        <v>824</v>
      </c>
      <c r="B826">
        <v>2350635.602760549</v>
      </c>
      <c r="C826">
        <v>3719595.945490754</v>
      </c>
    </row>
    <row r="827" spans="1:3">
      <c r="A827">
        <v>825</v>
      </c>
      <c r="B827">
        <v>2350635.386332951</v>
      </c>
      <c r="C827">
        <v>3719596.163784131</v>
      </c>
    </row>
    <row r="828" spans="1:3">
      <c r="A828">
        <v>826</v>
      </c>
      <c r="B828">
        <v>2350635.254004955</v>
      </c>
      <c r="C828">
        <v>3719596.256446624</v>
      </c>
    </row>
    <row r="829" spans="1:3">
      <c r="A829">
        <v>827</v>
      </c>
      <c r="B829">
        <v>2350635.208841083</v>
      </c>
      <c r="C829">
        <v>3719596.355271263</v>
      </c>
    </row>
    <row r="830" spans="1:3">
      <c r="A830">
        <v>828</v>
      </c>
      <c r="B830">
        <v>2350635.099576458</v>
      </c>
      <c r="C830">
        <v>3719596.333725428</v>
      </c>
    </row>
    <row r="831" spans="1:3">
      <c r="A831">
        <v>829</v>
      </c>
      <c r="B831">
        <v>2350635.071031176</v>
      </c>
      <c r="C831">
        <v>3719596.548038496</v>
      </c>
    </row>
    <row r="832" spans="1:3">
      <c r="A832">
        <v>830</v>
      </c>
      <c r="B832">
        <v>2350635.278196916</v>
      </c>
      <c r="C832">
        <v>3719596.113672862</v>
      </c>
    </row>
    <row r="833" spans="1:3">
      <c r="A833">
        <v>831</v>
      </c>
      <c r="B833">
        <v>2350635.289787905</v>
      </c>
      <c r="C833">
        <v>3719596.237968875</v>
      </c>
    </row>
    <row r="834" spans="1:3">
      <c r="A834">
        <v>832</v>
      </c>
      <c r="B834">
        <v>2350635.393770495</v>
      </c>
      <c r="C834">
        <v>3719596.22087546</v>
      </c>
    </row>
    <row r="835" spans="1:3">
      <c r="A835">
        <v>833</v>
      </c>
      <c r="B835">
        <v>2350635.286174669</v>
      </c>
      <c r="C835">
        <v>3719596.464474195</v>
      </c>
    </row>
    <row r="836" spans="1:3">
      <c r="A836">
        <v>834</v>
      </c>
      <c r="B836">
        <v>2350635.092119296</v>
      </c>
      <c r="C836">
        <v>3719596.547152937</v>
      </c>
    </row>
    <row r="837" spans="1:3">
      <c r="A837">
        <v>835</v>
      </c>
      <c r="B837">
        <v>2350635.72148393</v>
      </c>
      <c r="C837">
        <v>3719595.940600843</v>
      </c>
    </row>
    <row r="838" spans="1:3">
      <c r="A838">
        <v>836</v>
      </c>
      <c r="B838">
        <v>2350635.569361418</v>
      </c>
      <c r="C838">
        <v>3719596.169578927</v>
      </c>
    </row>
    <row r="839" spans="1:3">
      <c r="A839">
        <v>837</v>
      </c>
      <c r="B839">
        <v>2350635.899449468</v>
      </c>
      <c r="C839">
        <v>3719595.768763095</v>
      </c>
    </row>
    <row r="840" spans="1:3">
      <c r="A840">
        <v>838</v>
      </c>
      <c r="B840">
        <v>2350635.702305192</v>
      </c>
      <c r="C840">
        <v>3719595.999782279</v>
      </c>
    </row>
    <row r="841" spans="1:3">
      <c r="A841">
        <v>839</v>
      </c>
      <c r="B841">
        <v>2350635.871162057</v>
      </c>
      <c r="C841">
        <v>3719595.812452195</v>
      </c>
    </row>
    <row r="842" spans="1:3">
      <c r="A842">
        <v>840</v>
      </c>
      <c r="B842">
        <v>2350635.814127584</v>
      </c>
      <c r="C842">
        <v>3719595.856932192</v>
      </c>
    </row>
    <row r="843" spans="1:3">
      <c r="A843">
        <v>841</v>
      </c>
      <c r="B843">
        <v>2350636.040778025</v>
      </c>
      <c r="C843">
        <v>3719595.569836573</v>
      </c>
    </row>
    <row r="844" spans="1:3">
      <c r="A844">
        <v>842</v>
      </c>
      <c r="B844">
        <v>2350635.5697456</v>
      </c>
      <c r="C844">
        <v>3719596.085876235</v>
      </c>
    </row>
    <row r="845" spans="1:3">
      <c r="A845">
        <v>843</v>
      </c>
      <c r="B845">
        <v>2350635.832470031</v>
      </c>
      <c r="C845">
        <v>3719595.965775371</v>
      </c>
    </row>
    <row r="846" spans="1:3">
      <c r="A846">
        <v>844</v>
      </c>
      <c r="B846">
        <v>2350635.552770317</v>
      </c>
      <c r="C846">
        <v>3719596.148727207</v>
      </c>
    </row>
    <row r="847" spans="1:3">
      <c r="A847">
        <v>845</v>
      </c>
      <c r="B847">
        <v>2350635.699810919</v>
      </c>
      <c r="C847">
        <v>3719595.868830327</v>
      </c>
    </row>
    <row r="848" spans="1:3">
      <c r="A848">
        <v>846</v>
      </c>
      <c r="B848">
        <v>2350635.953929421</v>
      </c>
      <c r="C848">
        <v>3719595.627688162</v>
      </c>
    </row>
    <row r="849" spans="1:3">
      <c r="A849">
        <v>847</v>
      </c>
      <c r="B849">
        <v>2350635.964027795</v>
      </c>
      <c r="C849">
        <v>3719595.573987266</v>
      </c>
    </row>
    <row r="850" spans="1:3">
      <c r="A850">
        <v>848</v>
      </c>
      <c r="B850">
        <v>2350635.985497803</v>
      </c>
      <c r="C850">
        <v>3719595.50035744</v>
      </c>
    </row>
    <row r="851" spans="1:3">
      <c r="A851">
        <v>849</v>
      </c>
      <c r="B851">
        <v>2350635.956915808</v>
      </c>
      <c r="C851">
        <v>3719595.535619712</v>
      </c>
    </row>
    <row r="852" spans="1:3">
      <c r="A852">
        <v>850</v>
      </c>
      <c r="B852">
        <v>2350636.195447067</v>
      </c>
      <c r="C852">
        <v>3719595.190936709</v>
      </c>
    </row>
    <row r="853" spans="1:3">
      <c r="A853">
        <v>851</v>
      </c>
      <c r="B853">
        <v>2350636.174445754</v>
      </c>
      <c r="C853">
        <v>3719595.186845728</v>
      </c>
    </row>
    <row r="854" spans="1:3">
      <c r="A854">
        <v>852</v>
      </c>
      <c r="B854">
        <v>2350636.138280479</v>
      </c>
      <c r="C854">
        <v>3719595.239887096</v>
      </c>
    </row>
    <row r="855" spans="1:3">
      <c r="A855">
        <v>853</v>
      </c>
      <c r="B855">
        <v>2350636.139326774</v>
      </c>
      <c r="C855">
        <v>3719595.255449951</v>
      </c>
    </row>
    <row r="856" spans="1:3">
      <c r="A856">
        <v>854</v>
      </c>
      <c r="B856">
        <v>2350635.931148493</v>
      </c>
      <c r="C856">
        <v>3719595.409256206</v>
      </c>
    </row>
    <row r="857" spans="1:3">
      <c r="A857">
        <v>855</v>
      </c>
      <c r="B857">
        <v>2350635.929427046</v>
      </c>
      <c r="C857">
        <v>3719595.416977533</v>
      </c>
    </row>
    <row r="858" spans="1:3">
      <c r="A858">
        <v>856</v>
      </c>
      <c r="B858">
        <v>2350636.18198236</v>
      </c>
      <c r="C858">
        <v>3719595.114452748</v>
      </c>
    </row>
    <row r="859" spans="1:3">
      <c r="A859">
        <v>857</v>
      </c>
      <c r="B859">
        <v>2350636.206183635</v>
      </c>
      <c r="C859">
        <v>3719595.118402777</v>
      </c>
    </row>
    <row r="860" spans="1:3">
      <c r="A860">
        <v>858</v>
      </c>
      <c r="B860">
        <v>2350636.317714407</v>
      </c>
      <c r="C860">
        <v>3719595.009577008</v>
      </c>
    </row>
    <row r="861" spans="1:3">
      <c r="A861">
        <v>859</v>
      </c>
      <c r="B861">
        <v>2350636.231396304</v>
      </c>
      <c r="C861">
        <v>3719595.090433903</v>
      </c>
    </row>
    <row r="862" spans="1:3">
      <c r="A862">
        <v>860</v>
      </c>
      <c r="B862">
        <v>2350636.505983883</v>
      </c>
      <c r="C862">
        <v>3719594.727460525</v>
      </c>
    </row>
    <row r="863" spans="1:3">
      <c r="A863">
        <v>861</v>
      </c>
      <c r="B863">
        <v>2350636.277304194</v>
      </c>
      <c r="C863">
        <v>3719595.044744064</v>
      </c>
    </row>
    <row r="864" spans="1:3">
      <c r="A864">
        <v>862</v>
      </c>
      <c r="B864">
        <v>2350636.29604683</v>
      </c>
      <c r="C864">
        <v>3719595.01943529</v>
      </c>
    </row>
    <row r="865" spans="1:3">
      <c r="A865">
        <v>863</v>
      </c>
      <c r="B865">
        <v>2350636.304191803</v>
      </c>
      <c r="C865">
        <v>3719595.003774301</v>
      </c>
    </row>
    <row r="866" spans="1:3">
      <c r="A866">
        <v>864</v>
      </c>
      <c r="B866">
        <v>2350636.248339262</v>
      </c>
      <c r="C866">
        <v>3719595.13763005</v>
      </c>
    </row>
    <row r="867" spans="1:3">
      <c r="A867">
        <v>865</v>
      </c>
      <c r="B867">
        <v>2350636.199714162</v>
      </c>
      <c r="C867">
        <v>3719595.108160873</v>
      </c>
    </row>
    <row r="868" spans="1:3">
      <c r="A868">
        <v>866</v>
      </c>
      <c r="B868">
        <v>2350636.323936238</v>
      </c>
      <c r="C868">
        <v>3719595.05578826</v>
      </c>
    </row>
    <row r="869" spans="1:3">
      <c r="A869">
        <v>867</v>
      </c>
      <c r="B869">
        <v>2350636.344392146</v>
      </c>
      <c r="C869">
        <v>3719594.980153663</v>
      </c>
    </row>
    <row r="870" spans="1:3">
      <c r="A870">
        <v>868</v>
      </c>
      <c r="B870">
        <v>2350636.36191463</v>
      </c>
      <c r="C870">
        <v>3719595.001676377</v>
      </c>
    </row>
    <row r="871" spans="1:3">
      <c r="A871">
        <v>869</v>
      </c>
      <c r="B871">
        <v>2350636.466428326</v>
      </c>
      <c r="C871">
        <v>3719594.84976031</v>
      </c>
    </row>
    <row r="872" spans="1:3">
      <c r="A872">
        <v>870</v>
      </c>
      <c r="B872">
        <v>2350636.429916728</v>
      </c>
      <c r="C872">
        <v>3719594.974586026</v>
      </c>
    </row>
    <row r="873" spans="1:3">
      <c r="A873">
        <v>871</v>
      </c>
      <c r="B873">
        <v>2350636.335837375</v>
      </c>
      <c r="C873">
        <v>3719595.001024535</v>
      </c>
    </row>
    <row r="874" spans="1:3">
      <c r="A874">
        <v>872</v>
      </c>
      <c r="B874">
        <v>2350636.348222554</v>
      </c>
      <c r="C874">
        <v>3719594.999599286</v>
      </c>
    </row>
    <row r="875" spans="1:3">
      <c r="A875">
        <v>873</v>
      </c>
      <c r="B875">
        <v>2350636.331368358</v>
      </c>
      <c r="C875">
        <v>3719595.017748769</v>
      </c>
    </row>
    <row r="876" spans="1:3">
      <c r="A876">
        <v>874</v>
      </c>
      <c r="B876">
        <v>2350636.586629428</v>
      </c>
      <c r="C876">
        <v>3719594.797532815</v>
      </c>
    </row>
    <row r="877" spans="1:3">
      <c r="A877">
        <v>875</v>
      </c>
      <c r="B877">
        <v>2350636.483503845</v>
      </c>
      <c r="C877">
        <v>3719594.925530265</v>
      </c>
    </row>
    <row r="878" spans="1:3">
      <c r="A878">
        <v>876</v>
      </c>
      <c r="B878">
        <v>2350636.293260701</v>
      </c>
      <c r="C878">
        <v>3719595.164545425</v>
      </c>
    </row>
    <row r="879" spans="1:3">
      <c r="A879">
        <v>877</v>
      </c>
      <c r="B879">
        <v>2350636.453694689</v>
      </c>
      <c r="C879">
        <v>3719594.989074385</v>
      </c>
    </row>
    <row r="880" spans="1:3">
      <c r="A880">
        <v>878</v>
      </c>
      <c r="B880">
        <v>2350636.558480799</v>
      </c>
      <c r="C880">
        <v>3719594.787507191</v>
      </c>
    </row>
    <row r="881" spans="1:3">
      <c r="A881">
        <v>879</v>
      </c>
      <c r="B881">
        <v>2350636.590089782</v>
      </c>
      <c r="C881">
        <v>3719594.779636308</v>
      </c>
    </row>
    <row r="882" spans="1:3">
      <c r="A882">
        <v>880</v>
      </c>
      <c r="B882">
        <v>2350636.574109494</v>
      </c>
      <c r="C882">
        <v>3719594.776827051</v>
      </c>
    </row>
    <row r="883" spans="1:3">
      <c r="A883">
        <v>881</v>
      </c>
      <c r="B883">
        <v>2350636.609399869</v>
      </c>
      <c r="C883">
        <v>3719594.770541222</v>
      </c>
    </row>
    <row r="884" spans="1:3">
      <c r="A884">
        <v>882</v>
      </c>
      <c r="B884">
        <v>2350636.58685966</v>
      </c>
      <c r="C884">
        <v>3719594.784670265</v>
      </c>
    </row>
    <row r="885" spans="1:3">
      <c r="A885">
        <v>883</v>
      </c>
      <c r="B885">
        <v>2350636.587848616</v>
      </c>
      <c r="C885">
        <v>3719594.814372803</v>
      </c>
    </row>
    <row r="886" spans="1:3">
      <c r="A886">
        <v>884</v>
      </c>
      <c r="B886">
        <v>2350636.604728746</v>
      </c>
      <c r="C886">
        <v>3719594.79570232</v>
      </c>
    </row>
    <row r="887" spans="1:3">
      <c r="A887">
        <v>885</v>
      </c>
      <c r="B887">
        <v>2350636.637026901</v>
      </c>
      <c r="C887">
        <v>3719594.758930647</v>
      </c>
    </row>
    <row r="888" spans="1:3">
      <c r="A888">
        <v>886</v>
      </c>
      <c r="B888">
        <v>2350636.541944922</v>
      </c>
      <c r="C888">
        <v>3719594.857636729</v>
      </c>
    </row>
    <row r="889" spans="1:3">
      <c r="A889">
        <v>887</v>
      </c>
      <c r="B889">
        <v>2350636.600969078</v>
      </c>
      <c r="C889">
        <v>3719594.809792317</v>
      </c>
    </row>
    <row r="890" spans="1:3">
      <c r="A890">
        <v>888</v>
      </c>
      <c r="B890">
        <v>2350636.63127568</v>
      </c>
      <c r="C890">
        <v>3719594.777500323</v>
      </c>
    </row>
    <row r="891" spans="1:3">
      <c r="A891">
        <v>889</v>
      </c>
      <c r="B891">
        <v>2350636.589852209</v>
      </c>
      <c r="C891">
        <v>3719594.817348926</v>
      </c>
    </row>
    <row r="892" spans="1:3">
      <c r="A892">
        <v>890</v>
      </c>
      <c r="B892">
        <v>2350636.62281048</v>
      </c>
      <c r="C892">
        <v>3719594.789466369</v>
      </c>
    </row>
    <row r="893" spans="1:3">
      <c r="A893">
        <v>891</v>
      </c>
      <c r="B893">
        <v>2350636.545574673</v>
      </c>
      <c r="C893">
        <v>3719594.874196025</v>
      </c>
    </row>
    <row r="894" spans="1:3">
      <c r="A894">
        <v>892</v>
      </c>
      <c r="B894">
        <v>2350636.60300923</v>
      </c>
      <c r="C894">
        <v>3719594.808531092</v>
      </c>
    </row>
    <row r="895" spans="1:3">
      <c r="A895">
        <v>893</v>
      </c>
      <c r="B895">
        <v>2350636.444272345</v>
      </c>
      <c r="C895">
        <v>3719594.944654132</v>
      </c>
    </row>
    <row r="896" spans="1:3">
      <c r="A896">
        <v>894</v>
      </c>
      <c r="B896">
        <v>2350636.490831143</v>
      </c>
      <c r="C896">
        <v>3719594.883883846</v>
      </c>
    </row>
    <row r="897" spans="1:3">
      <c r="A897">
        <v>895</v>
      </c>
      <c r="B897">
        <v>2350636.361769885</v>
      </c>
      <c r="C897">
        <v>3719595.010874673</v>
      </c>
    </row>
    <row r="898" spans="1:3">
      <c r="A898">
        <v>896</v>
      </c>
      <c r="B898">
        <v>2350636.309148367</v>
      </c>
      <c r="C898">
        <v>3719595.077288673</v>
      </c>
    </row>
    <row r="899" spans="1:3">
      <c r="A899">
        <v>897</v>
      </c>
      <c r="B899">
        <v>2350636.293282991</v>
      </c>
      <c r="C899">
        <v>3719595.103544542</v>
      </c>
    </row>
    <row r="900" spans="1:3">
      <c r="A900">
        <v>898</v>
      </c>
      <c r="B900">
        <v>2350636.412741222</v>
      </c>
      <c r="C900">
        <v>3719594.94107694</v>
      </c>
    </row>
    <row r="901" spans="1:3">
      <c r="A901">
        <v>899</v>
      </c>
      <c r="B901">
        <v>2350636.251216239</v>
      </c>
      <c r="C901">
        <v>3719595.138352775</v>
      </c>
    </row>
    <row r="902" spans="1:3">
      <c r="A902">
        <v>900</v>
      </c>
      <c r="B902">
        <v>2350636.242989346</v>
      </c>
      <c r="C902">
        <v>3719595.141242194</v>
      </c>
    </row>
    <row r="903" spans="1:3">
      <c r="A903">
        <v>901</v>
      </c>
      <c r="B903">
        <v>2350636.227049094</v>
      </c>
      <c r="C903">
        <v>3719595.16021109</v>
      </c>
    </row>
    <row r="904" spans="1:3">
      <c r="A904">
        <v>902</v>
      </c>
      <c r="B904">
        <v>2350636.267486002</v>
      </c>
      <c r="C904">
        <v>3719595.140985288</v>
      </c>
    </row>
    <row r="905" spans="1:3">
      <c r="A905">
        <v>903</v>
      </c>
      <c r="B905">
        <v>2350636.228916105</v>
      </c>
      <c r="C905">
        <v>3719595.168728874</v>
      </c>
    </row>
    <row r="906" spans="1:3">
      <c r="A906">
        <v>904</v>
      </c>
      <c r="B906">
        <v>2350636.233998908</v>
      </c>
      <c r="C906">
        <v>3719595.180662374</v>
      </c>
    </row>
    <row r="907" spans="1:3">
      <c r="A907">
        <v>905</v>
      </c>
      <c r="B907">
        <v>2350636.174926057</v>
      </c>
      <c r="C907">
        <v>3719595.236934861</v>
      </c>
    </row>
    <row r="908" spans="1:3">
      <c r="A908">
        <v>906</v>
      </c>
      <c r="B908">
        <v>2350636.228455233</v>
      </c>
      <c r="C908">
        <v>3719595.166679672</v>
      </c>
    </row>
    <row r="909" spans="1:3">
      <c r="A909">
        <v>907</v>
      </c>
      <c r="B909">
        <v>2350636.172521974</v>
      </c>
      <c r="C909">
        <v>3719595.227231666</v>
      </c>
    </row>
    <row r="910" spans="1:3">
      <c r="A910">
        <v>908</v>
      </c>
      <c r="B910">
        <v>2350636.203015184</v>
      </c>
      <c r="C910">
        <v>3719595.183352516</v>
      </c>
    </row>
    <row r="911" spans="1:3">
      <c r="A911">
        <v>909</v>
      </c>
      <c r="B911">
        <v>2350636.299677944</v>
      </c>
      <c r="C911">
        <v>3719595.089411668</v>
      </c>
    </row>
    <row r="912" spans="1:3">
      <c r="A912">
        <v>910</v>
      </c>
      <c r="B912">
        <v>2350636.277094852</v>
      </c>
      <c r="C912">
        <v>3719595.122640632</v>
      </c>
    </row>
    <row r="913" spans="1:3">
      <c r="A913">
        <v>911</v>
      </c>
      <c r="B913">
        <v>2350636.267091108</v>
      </c>
      <c r="C913">
        <v>3719595.110939801</v>
      </c>
    </row>
    <row r="914" spans="1:3">
      <c r="A914">
        <v>912</v>
      </c>
      <c r="B914">
        <v>2350636.218802447</v>
      </c>
      <c r="C914">
        <v>3719595.162672355</v>
      </c>
    </row>
    <row r="915" spans="1:3">
      <c r="A915">
        <v>913</v>
      </c>
      <c r="B915">
        <v>2350636.292566007</v>
      </c>
      <c r="C915">
        <v>3719595.130677812</v>
      </c>
    </row>
    <row r="916" spans="1:3">
      <c r="A916">
        <v>914</v>
      </c>
      <c r="B916">
        <v>2350636.316261086</v>
      </c>
      <c r="C916">
        <v>3719595.118397196</v>
      </c>
    </row>
    <row r="917" spans="1:3">
      <c r="A917">
        <v>915</v>
      </c>
      <c r="B917">
        <v>2350636.374827642</v>
      </c>
      <c r="C917">
        <v>3719595.056843544</v>
      </c>
    </row>
    <row r="918" spans="1:3">
      <c r="A918">
        <v>916</v>
      </c>
      <c r="B918">
        <v>2350636.308550241</v>
      </c>
      <c r="C918">
        <v>3719595.099016389</v>
      </c>
    </row>
    <row r="919" spans="1:3">
      <c r="A919">
        <v>917</v>
      </c>
      <c r="B919">
        <v>2350636.399536357</v>
      </c>
      <c r="C919">
        <v>3719595.026280665</v>
      </c>
    </row>
    <row r="920" spans="1:3">
      <c r="A920">
        <v>918</v>
      </c>
      <c r="B920">
        <v>2350636.244816345</v>
      </c>
      <c r="C920">
        <v>3719595.197377175</v>
      </c>
    </row>
    <row r="921" spans="1:3">
      <c r="A921">
        <v>919</v>
      </c>
      <c r="B921">
        <v>2350636.303781318</v>
      </c>
      <c r="C921">
        <v>3719595.114139623</v>
      </c>
    </row>
    <row r="922" spans="1:3">
      <c r="A922">
        <v>920</v>
      </c>
      <c r="B922">
        <v>2350636.266917074</v>
      </c>
      <c r="C922">
        <v>3719595.159346609</v>
      </c>
    </row>
    <row r="923" spans="1:3">
      <c r="A923">
        <v>921</v>
      </c>
      <c r="B923">
        <v>2350636.24920655</v>
      </c>
      <c r="C923">
        <v>3719595.183649399</v>
      </c>
    </row>
    <row r="924" spans="1:3">
      <c r="A924">
        <v>922</v>
      </c>
      <c r="B924">
        <v>2350636.235949206</v>
      </c>
      <c r="C924">
        <v>3719595.189180339</v>
      </c>
    </row>
    <row r="925" spans="1:3">
      <c r="A925">
        <v>923</v>
      </c>
      <c r="B925">
        <v>2350636.260634759</v>
      </c>
      <c r="C925">
        <v>3719595.163307768</v>
      </c>
    </row>
    <row r="926" spans="1:3">
      <c r="A926">
        <v>924</v>
      </c>
      <c r="B926">
        <v>2350636.244854812</v>
      </c>
      <c r="C926">
        <v>3719595.187613735</v>
      </c>
    </row>
    <row r="927" spans="1:3">
      <c r="A927">
        <v>925</v>
      </c>
      <c r="B927">
        <v>2350636.234644609</v>
      </c>
      <c r="C927">
        <v>3719595.198979694</v>
      </c>
    </row>
    <row r="928" spans="1:3">
      <c r="A928">
        <v>926</v>
      </c>
      <c r="B928">
        <v>2350636.261054651</v>
      </c>
      <c r="C928">
        <v>3719595.166797629</v>
      </c>
    </row>
    <row r="929" spans="1:3">
      <c r="A929">
        <v>927</v>
      </c>
      <c r="B929">
        <v>2350636.273384422</v>
      </c>
      <c r="C929">
        <v>3719595.151113968</v>
      </c>
    </row>
    <row r="930" spans="1:3">
      <c r="A930">
        <v>928</v>
      </c>
      <c r="B930">
        <v>2350636.260655472</v>
      </c>
      <c r="C930">
        <v>3719595.172554166</v>
      </c>
    </row>
    <row r="931" spans="1:3">
      <c r="A931">
        <v>929</v>
      </c>
      <c r="B931">
        <v>2350636.262366022</v>
      </c>
      <c r="C931">
        <v>3719595.15732504</v>
      </c>
    </row>
    <row r="932" spans="1:3">
      <c r="A932">
        <v>930</v>
      </c>
      <c r="B932">
        <v>2350636.223621967</v>
      </c>
      <c r="C932">
        <v>3719595.208416009</v>
      </c>
    </row>
    <row r="933" spans="1:3">
      <c r="A933">
        <v>931</v>
      </c>
      <c r="B933">
        <v>2350636.242512287</v>
      </c>
      <c r="C933">
        <v>3719595.196683902</v>
      </c>
    </row>
    <row r="934" spans="1:3">
      <c r="A934">
        <v>932</v>
      </c>
      <c r="B934">
        <v>2350636.211214813</v>
      </c>
      <c r="C934">
        <v>3719595.216747125</v>
      </c>
    </row>
    <row r="935" spans="1:3">
      <c r="A935">
        <v>933</v>
      </c>
      <c r="B935">
        <v>2350636.203068824</v>
      </c>
      <c r="C935">
        <v>3719595.226228921</v>
      </c>
    </row>
    <row r="936" spans="1:3">
      <c r="A936">
        <v>934</v>
      </c>
      <c r="B936">
        <v>2350636.24703637</v>
      </c>
      <c r="C936">
        <v>3719595.188145773</v>
      </c>
    </row>
    <row r="937" spans="1:3">
      <c r="A937">
        <v>935</v>
      </c>
      <c r="B937">
        <v>2350636.2506725</v>
      </c>
      <c r="C937">
        <v>3719595.175620631</v>
      </c>
    </row>
    <row r="938" spans="1:3">
      <c r="A938">
        <v>936</v>
      </c>
      <c r="B938">
        <v>2350636.256697364</v>
      </c>
      <c r="C938">
        <v>3719595.1757011</v>
      </c>
    </row>
    <row r="939" spans="1:3">
      <c r="A939">
        <v>937</v>
      </c>
      <c r="B939">
        <v>2350636.278352335</v>
      </c>
      <c r="C939">
        <v>3719595.149080517</v>
      </c>
    </row>
    <row r="940" spans="1:3">
      <c r="A940">
        <v>938</v>
      </c>
      <c r="B940">
        <v>2350636.280627025</v>
      </c>
      <c r="C940">
        <v>3719595.142290221</v>
      </c>
    </row>
    <row r="941" spans="1:3">
      <c r="A941">
        <v>939</v>
      </c>
      <c r="B941">
        <v>2350636.27028074</v>
      </c>
      <c r="C941">
        <v>3719595.165840631</v>
      </c>
    </row>
    <row r="942" spans="1:3">
      <c r="A942">
        <v>940</v>
      </c>
      <c r="B942">
        <v>2350636.258996287</v>
      </c>
      <c r="C942">
        <v>3719595.178640536</v>
      </c>
    </row>
    <row r="943" spans="1:3">
      <c r="A943">
        <v>941</v>
      </c>
      <c r="B943">
        <v>2350636.220134107</v>
      </c>
      <c r="C943">
        <v>3719595.221594932</v>
      </c>
    </row>
    <row r="944" spans="1:3">
      <c r="A944">
        <v>942</v>
      </c>
      <c r="B944">
        <v>2350636.199721488</v>
      </c>
      <c r="C944">
        <v>3719595.248809656</v>
      </c>
    </row>
    <row r="945" spans="1:3">
      <c r="A945">
        <v>943</v>
      </c>
      <c r="B945">
        <v>2350636.203221314</v>
      </c>
      <c r="C945">
        <v>3719595.249264651</v>
      </c>
    </row>
    <row r="946" spans="1:3">
      <c r="A946">
        <v>944</v>
      </c>
      <c r="B946">
        <v>2350636.189082215</v>
      </c>
      <c r="C946">
        <v>3719595.265785968</v>
      </c>
    </row>
    <row r="947" spans="1:3">
      <c r="A947">
        <v>945</v>
      </c>
      <c r="B947">
        <v>2350636.207851992</v>
      </c>
      <c r="C947">
        <v>3719595.249686572</v>
      </c>
    </row>
    <row r="948" spans="1:3">
      <c r="A948">
        <v>946</v>
      </c>
      <c r="B948">
        <v>2350636.209168363</v>
      </c>
      <c r="C948">
        <v>3719595.243244555</v>
      </c>
    </row>
    <row r="949" spans="1:3">
      <c r="A949">
        <v>947</v>
      </c>
      <c r="B949">
        <v>2350636.189120298</v>
      </c>
      <c r="C949">
        <v>3719595.273356508</v>
      </c>
    </row>
    <row r="950" spans="1:3">
      <c r="A950">
        <v>948</v>
      </c>
      <c r="B950">
        <v>2350636.189448053</v>
      </c>
      <c r="C950">
        <v>3719595.28168944</v>
      </c>
    </row>
    <row r="951" spans="1:3">
      <c r="A951">
        <v>949</v>
      </c>
      <c r="B951">
        <v>2350636.228245287</v>
      </c>
      <c r="C951">
        <v>3719595.250566558</v>
      </c>
    </row>
    <row r="952" spans="1:3">
      <c r="A952">
        <v>950</v>
      </c>
      <c r="B952">
        <v>2350636.172505813</v>
      </c>
      <c r="C952">
        <v>3719595.292521959</v>
      </c>
    </row>
    <row r="953" spans="1:3">
      <c r="A953">
        <v>951</v>
      </c>
      <c r="B953">
        <v>2350636.212665015</v>
      </c>
      <c r="C953">
        <v>3719595.255467054</v>
      </c>
    </row>
    <row r="954" spans="1:3">
      <c r="A954">
        <v>952</v>
      </c>
      <c r="B954">
        <v>2350636.190170022</v>
      </c>
      <c r="C954">
        <v>3719595.275296968</v>
      </c>
    </row>
    <row r="955" spans="1:3">
      <c r="A955">
        <v>953</v>
      </c>
      <c r="B955">
        <v>2350636.133162275</v>
      </c>
      <c r="C955">
        <v>3719595.327821024</v>
      </c>
    </row>
    <row r="956" spans="1:3">
      <c r="A956">
        <v>954</v>
      </c>
      <c r="B956">
        <v>2350636.192076828</v>
      </c>
      <c r="C956">
        <v>3719595.265499735</v>
      </c>
    </row>
    <row r="957" spans="1:3">
      <c r="A957">
        <v>955</v>
      </c>
      <c r="B957">
        <v>2350636.224092891</v>
      </c>
      <c r="C957">
        <v>3719595.224543625</v>
      </c>
    </row>
    <row r="958" spans="1:3">
      <c r="A958">
        <v>956</v>
      </c>
      <c r="B958">
        <v>2350636.20116057</v>
      </c>
      <c r="C958">
        <v>3719595.261585265</v>
      </c>
    </row>
    <row r="959" spans="1:3">
      <c r="A959">
        <v>957</v>
      </c>
      <c r="B959">
        <v>2350636.178462444</v>
      </c>
      <c r="C959">
        <v>3719595.273321045</v>
      </c>
    </row>
    <row r="960" spans="1:3">
      <c r="A960">
        <v>958</v>
      </c>
      <c r="B960">
        <v>2350636.18681806</v>
      </c>
      <c r="C960">
        <v>3719595.266587569</v>
      </c>
    </row>
    <row r="961" spans="1:3">
      <c r="A961">
        <v>959</v>
      </c>
      <c r="B961">
        <v>2350636.184498921</v>
      </c>
      <c r="C961">
        <v>3719595.265354705</v>
      </c>
    </row>
    <row r="962" spans="1:3">
      <c r="A962">
        <v>960</v>
      </c>
      <c r="B962">
        <v>2350636.15676331</v>
      </c>
      <c r="C962">
        <v>3719595.30176844</v>
      </c>
    </row>
    <row r="963" spans="1:3">
      <c r="A963">
        <v>961</v>
      </c>
      <c r="B963">
        <v>2350636.164878662</v>
      </c>
      <c r="C963">
        <v>3719595.291324135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4428.605878379135</v>
      </c>
      <c r="C2">
        <v>4428.605878379135</v>
      </c>
      <c r="D2">
        <v>3070.928455620041</v>
      </c>
      <c r="E2">
        <v>2638.430805537536</v>
      </c>
    </row>
    <row r="3" spans="1:5">
      <c r="A3">
        <v>1</v>
      </c>
      <c r="B3">
        <v>4428.605878379135</v>
      </c>
      <c r="C3">
        <v>4428.605878379135</v>
      </c>
      <c r="D3">
        <v>26816.80570545784</v>
      </c>
      <c r="E3">
        <v>26384.30805537536</v>
      </c>
    </row>
    <row r="4" spans="1:5">
      <c r="A4">
        <v>2</v>
      </c>
      <c r="B4">
        <v>4428.605878379135</v>
      </c>
      <c r="C4">
        <v>4428.605878379135</v>
      </c>
      <c r="D4">
        <v>25906.53862587794</v>
      </c>
      <c r="E4">
        <v>25474.04097579546</v>
      </c>
    </row>
    <row r="5" spans="1:5">
      <c r="A5">
        <v>3</v>
      </c>
      <c r="B5">
        <v>4428.605878379135</v>
      </c>
      <c r="C5">
        <v>4428.605878379135</v>
      </c>
      <c r="D5">
        <v>24865.15414832724</v>
      </c>
      <c r="E5">
        <v>24432.65649824477</v>
      </c>
    </row>
    <row r="6" spans="1:5">
      <c r="A6">
        <v>4</v>
      </c>
      <c r="B6">
        <v>4428.605878379135</v>
      </c>
      <c r="C6">
        <v>4428.605878379135</v>
      </c>
      <c r="D6">
        <v>24353.14948457444</v>
      </c>
      <c r="E6">
        <v>23920.65183449198</v>
      </c>
    </row>
    <row r="7" spans="1:5">
      <c r="A7">
        <v>5</v>
      </c>
      <c r="B7">
        <v>4428.605878379135</v>
      </c>
      <c r="C7">
        <v>4428.605878379135</v>
      </c>
      <c r="D7">
        <v>23484.84787096988</v>
      </c>
      <c r="E7">
        <v>23052.35022088742</v>
      </c>
    </row>
    <row r="8" spans="1:5">
      <c r="A8">
        <v>6</v>
      </c>
      <c r="B8">
        <v>4428.605878379135</v>
      </c>
      <c r="C8">
        <v>4428.605878379135</v>
      </c>
      <c r="D8">
        <v>23012.23276335214</v>
      </c>
      <c r="E8">
        <v>22579.73511326969</v>
      </c>
    </row>
    <row r="9" spans="1:5">
      <c r="A9">
        <v>7</v>
      </c>
      <c r="B9">
        <v>4428.605878379135</v>
      </c>
      <c r="C9">
        <v>4428.605878379135</v>
      </c>
      <c r="D9">
        <v>22149.87431353686</v>
      </c>
      <c r="E9">
        <v>21717.37666345439</v>
      </c>
    </row>
    <row r="10" spans="1:5">
      <c r="A10">
        <v>8</v>
      </c>
      <c r="B10">
        <v>4428.605878379135</v>
      </c>
      <c r="C10">
        <v>4428.605878379135</v>
      </c>
      <c r="D10">
        <v>21681.54240025894</v>
      </c>
      <c r="E10">
        <v>21249.0447501765</v>
      </c>
    </row>
    <row r="11" spans="1:5">
      <c r="A11">
        <v>9</v>
      </c>
      <c r="B11">
        <v>4428.605878379135</v>
      </c>
      <c r="C11">
        <v>4428.605878379135</v>
      </c>
      <c r="D11">
        <v>20804.81019640532</v>
      </c>
      <c r="E11">
        <v>20372.31254632288</v>
      </c>
    </row>
    <row r="12" spans="1:5">
      <c r="A12">
        <v>10</v>
      </c>
      <c r="B12">
        <v>4428.605878379135</v>
      </c>
      <c r="C12">
        <v>4428.605878379135</v>
      </c>
      <c r="D12">
        <v>20332.43639078491</v>
      </c>
      <c r="E12">
        <v>19899.93874070246</v>
      </c>
    </row>
    <row r="13" spans="1:5">
      <c r="A13">
        <v>11</v>
      </c>
      <c r="B13">
        <v>4428.605878379135</v>
      </c>
      <c r="C13">
        <v>4428.605878379135</v>
      </c>
      <c r="D13">
        <v>19438.00426582093</v>
      </c>
      <c r="E13">
        <v>19005.50661573847</v>
      </c>
    </row>
    <row r="14" spans="1:5">
      <c r="A14">
        <v>12</v>
      </c>
      <c r="B14">
        <v>4428.605878379135</v>
      </c>
      <c r="C14">
        <v>4428.605878379135</v>
      </c>
      <c r="D14">
        <v>18959.03621484727</v>
      </c>
      <c r="E14">
        <v>18526.53856476481</v>
      </c>
    </row>
    <row r="15" spans="1:5">
      <c r="A15">
        <v>13</v>
      </c>
      <c r="B15">
        <v>4428.605878379135</v>
      </c>
      <c r="C15">
        <v>4428.605878379135</v>
      </c>
      <c r="D15">
        <v>18047.14881811202</v>
      </c>
      <c r="E15">
        <v>17614.65116802955</v>
      </c>
    </row>
    <row r="16" spans="1:5">
      <c r="A16">
        <v>14</v>
      </c>
      <c r="B16">
        <v>4428.605878379135</v>
      </c>
      <c r="C16">
        <v>4428.605878379135</v>
      </c>
      <c r="D16">
        <v>17560.68359720377</v>
      </c>
      <c r="E16">
        <v>17128.18594712128</v>
      </c>
    </row>
    <row r="17" spans="1:5">
      <c r="A17">
        <v>15</v>
      </c>
      <c r="B17">
        <v>4428.605878379135</v>
      </c>
      <c r="C17">
        <v>4428.605878379135</v>
      </c>
      <c r="D17">
        <v>16632.33036405163</v>
      </c>
      <c r="E17">
        <v>16199.83271396914</v>
      </c>
    </row>
    <row r="18" spans="1:5">
      <c r="A18">
        <v>16</v>
      </c>
      <c r="B18">
        <v>4428.605878379135</v>
      </c>
      <c r="C18">
        <v>4428.605878379135</v>
      </c>
      <c r="D18">
        <v>16137.9165957811</v>
      </c>
      <c r="E18">
        <v>15705.41894569862</v>
      </c>
    </row>
    <row r="19" spans="1:5">
      <c r="A19">
        <v>17</v>
      </c>
      <c r="B19">
        <v>4428.605878379135</v>
      </c>
      <c r="C19">
        <v>4428.605878379135</v>
      </c>
      <c r="D19">
        <v>15194.03374490164</v>
      </c>
      <c r="E19">
        <v>14761.53609481916</v>
      </c>
    </row>
    <row r="20" spans="1:5">
      <c r="A20">
        <v>18</v>
      </c>
      <c r="B20">
        <v>4428.605878379135</v>
      </c>
      <c r="C20">
        <v>4428.605878379135</v>
      </c>
      <c r="D20">
        <v>14654.96531710539</v>
      </c>
      <c r="E20">
        <v>14222.46766702291</v>
      </c>
    </row>
    <row r="21" spans="1:5">
      <c r="A21">
        <v>19</v>
      </c>
      <c r="B21">
        <v>4428.605878379135</v>
      </c>
      <c r="C21">
        <v>4428.605878379135</v>
      </c>
      <c r="D21">
        <v>13624.65167777016</v>
      </c>
      <c r="E21">
        <v>13192.15402768768</v>
      </c>
    </row>
    <row r="22" spans="1:5">
      <c r="A22">
        <v>20</v>
      </c>
      <c r="B22">
        <v>4428.605878379135</v>
      </c>
      <c r="C22">
        <v>4428.605878379135</v>
      </c>
      <c r="D22">
        <v>12190.64903216979</v>
      </c>
      <c r="E22">
        <v>11758.15138208727</v>
      </c>
    </row>
    <row r="23" spans="1:5">
      <c r="A23">
        <v>21</v>
      </c>
      <c r="B23">
        <v>4428.605878379135</v>
      </c>
      <c r="C23">
        <v>4428.605878379135</v>
      </c>
      <c r="D23">
        <v>12028.94184859622</v>
      </c>
      <c r="E23">
        <v>11596.44419851372</v>
      </c>
    </row>
    <row r="24" spans="1:5">
      <c r="A24">
        <v>22</v>
      </c>
      <c r="B24">
        <v>4428.605878379135</v>
      </c>
      <c r="C24">
        <v>4428.605878379135</v>
      </c>
      <c r="D24">
        <v>12043.01660801077</v>
      </c>
      <c r="E24">
        <v>11610.51895792826</v>
      </c>
    </row>
    <row r="25" spans="1:5">
      <c r="A25">
        <v>23</v>
      </c>
      <c r="B25">
        <v>4428.605878379135</v>
      </c>
      <c r="C25">
        <v>4428.605878379135</v>
      </c>
      <c r="D25">
        <v>11759.07356564178</v>
      </c>
      <c r="E25">
        <v>11326.57591555928</v>
      </c>
    </row>
    <row r="26" spans="1:5">
      <c r="A26">
        <v>24</v>
      </c>
      <c r="B26">
        <v>4428.605878379135</v>
      </c>
      <c r="C26">
        <v>4428.605878379135</v>
      </c>
      <c r="D26">
        <v>11756.63630281383</v>
      </c>
      <c r="E26">
        <v>11324.13865273133</v>
      </c>
    </row>
    <row r="27" spans="1:5">
      <c r="A27">
        <v>25</v>
      </c>
      <c r="B27">
        <v>4428.605878379135</v>
      </c>
      <c r="C27">
        <v>4428.605878379135</v>
      </c>
      <c r="D27">
        <v>11438.01303431348</v>
      </c>
      <c r="E27">
        <v>11005.51538423098</v>
      </c>
    </row>
    <row r="28" spans="1:5">
      <c r="A28">
        <v>26</v>
      </c>
      <c r="B28">
        <v>4428.605878379135</v>
      </c>
      <c r="C28">
        <v>4428.605878379135</v>
      </c>
      <c r="D28">
        <v>11430.75265439533</v>
      </c>
      <c r="E28">
        <v>10998.25500431283</v>
      </c>
    </row>
    <row r="29" spans="1:5">
      <c r="A29">
        <v>27</v>
      </c>
      <c r="B29">
        <v>4428.605878379135</v>
      </c>
      <c r="C29">
        <v>4428.605878379135</v>
      </c>
      <c r="D29">
        <v>11104.82117226015</v>
      </c>
      <c r="E29">
        <v>10672.32352217766</v>
      </c>
    </row>
    <row r="30" spans="1:5">
      <c r="A30">
        <v>28</v>
      </c>
      <c r="B30">
        <v>4428.605878379135</v>
      </c>
      <c r="C30">
        <v>4428.605878379135</v>
      </c>
      <c r="D30">
        <v>11094.60713674458</v>
      </c>
      <c r="E30">
        <v>10662.10948666209</v>
      </c>
    </row>
    <row r="31" spans="1:5">
      <c r="A31">
        <v>29</v>
      </c>
      <c r="B31">
        <v>4428.605878379135</v>
      </c>
      <c r="C31">
        <v>4428.605878379135</v>
      </c>
      <c r="D31">
        <v>10730.85643491674</v>
      </c>
      <c r="E31">
        <v>10298.35878483423</v>
      </c>
    </row>
    <row r="32" spans="1:5">
      <c r="A32">
        <v>30</v>
      </c>
      <c r="B32">
        <v>4428.605878379135</v>
      </c>
      <c r="C32">
        <v>4428.605878379135</v>
      </c>
      <c r="D32">
        <v>10718.49486302176</v>
      </c>
      <c r="E32">
        <v>10285.99721293925</v>
      </c>
    </row>
    <row r="33" spans="1:5">
      <c r="A33">
        <v>31</v>
      </c>
      <c r="B33">
        <v>4428.605878379135</v>
      </c>
      <c r="C33">
        <v>4428.605878379135</v>
      </c>
      <c r="D33">
        <v>10319.95012423215</v>
      </c>
      <c r="E33">
        <v>9887.452474149648</v>
      </c>
    </row>
    <row r="34" spans="1:5">
      <c r="A34">
        <v>32</v>
      </c>
      <c r="B34">
        <v>4428.605878379135</v>
      </c>
      <c r="C34">
        <v>4428.605878379135</v>
      </c>
      <c r="D34">
        <v>9913.738788071962</v>
      </c>
      <c r="E34">
        <v>9481.241137989457</v>
      </c>
    </row>
    <row r="35" spans="1:5">
      <c r="A35">
        <v>33</v>
      </c>
      <c r="B35">
        <v>4428.605878379135</v>
      </c>
      <c r="C35">
        <v>4428.605878379135</v>
      </c>
      <c r="D35">
        <v>9779.112227967174</v>
      </c>
      <c r="E35">
        <v>9346.614577884651</v>
      </c>
    </row>
    <row r="36" spans="1:5">
      <c r="A36">
        <v>34</v>
      </c>
      <c r="B36">
        <v>4428.605878379135</v>
      </c>
      <c r="C36">
        <v>4428.605878379135</v>
      </c>
      <c r="D36">
        <v>9763.955563435671</v>
      </c>
      <c r="E36">
        <v>9331.457913353153</v>
      </c>
    </row>
    <row r="37" spans="1:5">
      <c r="A37">
        <v>35</v>
      </c>
      <c r="B37">
        <v>4428.605878379135</v>
      </c>
      <c r="C37">
        <v>4428.605878379135</v>
      </c>
      <c r="D37">
        <v>9312.827330435339</v>
      </c>
      <c r="E37">
        <v>8880.329680352825</v>
      </c>
    </row>
    <row r="38" spans="1:5">
      <c r="A38">
        <v>36</v>
      </c>
      <c r="B38">
        <v>4428.605878379135</v>
      </c>
      <c r="C38">
        <v>4428.605878379135</v>
      </c>
      <c r="D38">
        <v>8867.118838908003</v>
      </c>
      <c r="E38">
        <v>8434.621188825495</v>
      </c>
    </row>
    <row r="39" spans="1:5">
      <c r="A39">
        <v>37</v>
      </c>
      <c r="B39">
        <v>4428.605878379135</v>
      </c>
      <c r="C39">
        <v>4428.605878379135</v>
      </c>
      <c r="D39">
        <v>8702.01829625577</v>
      </c>
      <c r="E39">
        <v>8269.520646173267</v>
      </c>
    </row>
    <row r="40" spans="1:5">
      <c r="A40">
        <v>38</v>
      </c>
      <c r="B40">
        <v>4428.605878379135</v>
      </c>
      <c r="C40">
        <v>4428.605878379135</v>
      </c>
      <c r="D40">
        <v>8560.873853602741</v>
      </c>
      <c r="E40">
        <v>8128.37620352024</v>
      </c>
    </row>
    <row r="41" spans="1:5">
      <c r="A41">
        <v>39</v>
      </c>
      <c r="B41">
        <v>4428.605878379135</v>
      </c>
      <c r="C41">
        <v>4428.605878379135</v>
      </c>
      <c r="D41">
        <v>8003.003425186205</v>
      </c>
      <c r="E41">
        <v>7570.505775103701</v>
      </c>
    </row>
    <row r="42" spans="1:5">
      <c r="A42">
        <v>40</v>
      </c>
      <c r="B42">
        <v>4428.605878379135</v>
      </c>
      <c r="C42">
        <v>4428.605878379135</v>
      </c>
      <c r="D42">
        <v>7812.05388398716</v>
      </c>
      <c r="E42">
        <v>7379.556233904669</v>
      </c>
    </row>
    <row r="43" spans="1:5">
      <c r="A43">
        <v>41</v>
      </c>
      <c r="B43">
        <v>4428.605878379135</v>
      </c>
      <c r="C43">
        <v>4428.605878379135</v>
      </c>
      <c r="D43">
        <v>7742.898353215774</v>
      </c>
      <c r="E43">
        <v>7310.400703133277</v>
      </c>
    </row>
    <row r="44" spans="1:5">
      <c r="A44">
        <v>42</v>
      </c>
      <c r="B44">
        <v>4428.605878379135</v>
      </c>
      <c r="C44">
        <v>4428.605878379135</v>
      </c>
      <c r="D44">
        <v>7785.973310476214</v>
      </c>
      <c r="E44">
        <v>7353.475660393701</v>
      </c>
    </row>
    <row r="45" spans="1:5">
      <c r="A45">
        <v>43</v>
      </c>
      <c r="B45">
        <v>4428.605878379135</v>
      </c>
      <c r="C45">
        <v>4428.605878379135</v>
      </c>
      <c r="D45">
        <v>7656.005167958994</v>
      </c>
      <c r="E45">
        <v>7223.507517876483</v>
      </c>
    </row>
    <row r="46" spans="1:5">
      <c r="A46">
        <v>44</v>
      </c>
      <c r="B46">
        <v>4428.605878379135</v>
      </c>
      <c r="C46">
        <v>4428.605878379135</v>
      </c>
      <c r="D46">
        <v>7691.544101117011</v>
      </c>
      <c r="E46">
        <v>7259.046451034522</v>
      </c>
    </row>
    <row r="47" spans="1:5">
      <c r="A47">
        <v>45</v>
      </c>
      <c r="B47">
        <v>4428.605878379135</v>
      </c>
      <c r="C47">
        <v>4428.605878379135</v>
      </c>
      <c r="D47">
        <v>7509.774864765545</v>
      </c>
      <c r="E47">
        <v>7077.277214683037</v>
      </c>
    </row>
    <row r="48" spans="1:5">
      <c r="A48">
        <v>46</v>
      </c>
      <c r="B48">
        <v>4428.605878379135</v>
      </c>
      <c r="C48">
        <v>4428.605878379135</v>
      </c>
      <c r="D48">
        <v>7514.396176875623</v>
      </c>
      <c r="E48">
        <v>7081.898526793113</v>
      </c>
    </row>
    <row r="49" spans="1:5">
      <c r="A49">
        <v>47</v>
      </c>
      <c r="B49">
        <v>4428.605878379135</v>
      </c>
      <c r="C49">
        <v>4428.605878379135</v>
      </c>
      <c r="D49">
        <v>7355.548599279261</v>
      </c>
      <c r="E49">
        <v>6923.050949196755</v>
      </c>
    </row>
    <row r="50" spans="1:5">
      <c r="A50">
        <v>48</v>
      </c>
      <c r="B50">
        <v>4428.605878379135</v>
      </c>
      <c r="C50">
        <v>4428.605878379135</v>
      </c>
      <c r="D50">
        <v>7269.868981268702</v>
      </c>
      <c r="E50">
        <v>6837.371331186188</v>
      </c>
    </row>
    <row r="51" spans="1:5">
      <c r="A51">
        <v>49</v>
      </c>
      <c r="B51">
        <v>4428.605878379135</v>
      </c>
      <c r="C51">
        <v>4428.605878379135</v>
      </c>
      <c r="D51">
        <v>7279.073022247218</v>
      </c>
      <c r="E51">
        <v>6846.57537216471</v>
      </c>
    </row>
    <row r="52" spans="1:5">
      <c r="A52">
        <v>50</v>
      </c>
      <c r="B52">
        <v>4428.605878379135</v>
      </c>
      <c r="C52">
        <v>4428.605878379135</v>
      </c>
      <c r="D52">
        <v>7089.482647160762</v>
      </c>
      <c r="E52">
        <v>6656.984997078256</v>
      </c>
    </row>
    <row r="53" spans="1:5">
      <c r="A53">
        <v>51</v>
      </c>
      <c r="B53">
        <v>4428.605878379135</v>
      </c>
      <c r="C53">
        <v>4428.605878379135</v>
      </c>
      <c r="D53">
        <v>6855.636581829195</v>
      </c>
      <c r="E53">
        <v>6423.138931746692</v>
      </c>
    </row>
    <row r="54" spans="1:5">
      <c r="A54">
        <v>52</v>
      </c>
      <c r="B54">
        <v>4428.605878379135</v>
      </c>
      <c r="C54">
        <v>4428.605878379135</v>
      </c>
      <c r="D54">
        <v>6621.455973159744</v>
      </c>
      <c r="E54">
        <v>6188.958323077238</v>
      </c>
    </row>
    <row r="55" spans="1:5">
      <c r="A55">
        <v>53</v>
      </c>
      <c r="B55">
        <v>4428.605878379135</v>
      </c>
      <c r="C55">
        <v>4428.605878379135</v>
      </c>
      <c r="D55">
        <v>6535.787471512176</v>
      </c>
      <c r="E55">
        <v>6103.289821429664</v>
      </c>
    </row>
    <row r="56" spans="1:5">
      <c r="A56">
        <v>54</v>
      </c>
      <c r="B56">
        <v>4428.605878379135</v>
      </c>
      <c r="C56">
        <v>4428.605878379135</v>
      </c>
      <c r="D56">
        <v>6541.868130310596</v>
      </c>
      <c r="E56">
        <v>6109.37048022809</v>
      </c>
    </row>
    <row r="57" spans="1:5">
      <c r="A57">
        <v>55</v>
      </c>
      <c r="B57">
        <v>4428.605878379135</v>
      </c>
      <c r="C57">
        <v>4428.605878379135</v>
      </c>
      <c r="D57">
        <v>6295.11044352307</v>
      </c>
      <c r="E57">
        <v>5862.612793440561</v>
      </c>
    </row>
    <row r="58" spans="1:5">
      <c r="A58">
        <v>56</v>
      </c>
      <c r="B58">
        <v>4428.605878379135</v>
      </c>
      <c r="C58">
        <v>4428.605878379135</v>
      </c>
      <c r="D58">
        <v>6087.323351863067</v>
      </c>
      <c r="E58">
        <v>5654.825701780564</v>
      </c>
    </row>
    <row r="59" spans="1:5">
      <c r="A59">
        <v>57</v>
      </c>
      <c r="B59">
        <v>4428.605878379135</v>
      </c>
      <c r="C59">
        <v>4428.605878379135</v>
      </c>
      <c r="D59">
        <v>5946.543683268099</v>
      </c>
      <c r="E59">
        <v>5514.046033185589</v>
      </c>
    </row>
    <row r="60" spans="1:5">
      <c r="A60">
        <v>58</v>
      </c>
      <c r="B60">
        <v>4428.605878379135</v>
      </c>
      <c r="C60">
        <v>4428.605878379135</v>
      </c>
      <c r="D60">
        <v>5704.073294971926</v>
      </c>
      <c r="E60">
        <v>5271.575644889417</v>
      </c>
    </row>
    <row r="61" spans="1:5">
      <c r="A61">
        <v>59</v>
      </c>
      <c r="B61">
        <v>4428.605878379135</v>
      </c>
      <c r="C61">
        <v>4428.605878379135</v>
      </c>
      <c r="D61">
        <v>5606.959780543151</v>
      </c>
      <c r="E61">
        <v>5174.462130460637</v>
      </c>
    </row>
    <row r="62" spans="1:5">
      <c r="A62">
        <v>60</v>
      </c>
      <c r="B62">
        <v>4428.605878379135</v>
      </c>
      <c r="C62">
        <v>4428.605878379135</v>
      </c>
      <c r="D62">
        <v>5572.928406488832</v>
      </c>
      <c r="E62">
        <v>5140.430756406322</v>
      </c>
    </row>
    <row r="63" spans="1:5">
      <c r="A63">
        <v>61</v>
      </c>
      <c r="B63">
        <v>4428.605878379135</v>
      </c>
      <c r="C63">
        <v>4428.605878379135</v>
      </c>
      <c r="D63">
        <v>5565.628431253219</v>
      </c>
      <c r="E63">
        <v>5133.130781170718</v>
      </c>
    </row>
    <row r="64" spans="1:5">
      <c r="A64">
        <v>62</v>
      </c>
      <c r="B64">
        <v>4428.605878379135</v>
      </c>
      <c r="C64">
        <v>4428.605878379135</v>
      </c>
      <c r="D64">
        <v>5483.832206187358</v>
      </c>
      <c r="E64">
        <v>5051.334556104856</v>
      </c>
    </row>
    <row r="65" spans="1:5">
      <c r="A65">
        <v>63</v>
      </c>
      <c r="B65">
        <v>4428.605878379135</v>
      </c>
      <c r="C65">
        <v>4428.605878379135</v>
      </c>
      <c r="D65">
        <v>5477.555994323972</v>
      </c>
      <c r="E65">
        <v>5045.05834424147</v>
      </c>
    </row>
    <row r="66" spans="1:5">
      <c r="A66">
        <v>64</v>
      </c>
      <c r="B66">
        <v>4428.605878379135</v>
      </c>
      <c r="C66">
        <v>4428.605878379135</v>
      </c>
      <c r="D66">
        <v>5371.169826167476</v>
      </c>
      <c r="E66">
        <v>4938.672176084965</v>
      </c>
    </row>
    <row r="67" spans="1:5">
      <c r="A67">
        <v>65</v>
      </c>
      <c r="B67">
        <v>4428.605878379135</v>
      </c>
      <c r="C67">
        <v>4428.605878379135</v>
      </c>
      <c r="D67">
        <v>5362.095804691165</v>
      </c>
      <c r="E67">
        <v>4929.59815460866</v>
      </c>
    </row>
    <row r="68" spans="1:5">
      <c r="A68">
        <v>66</v>
      </c>
      <c r="B68">
        <v>4428.605878379135</v>
      </c>
      <c r="C68">
        <v>4428.605878379135</v>
      </c>
      <c r="D68">
        <v>5356.167559837114</v>
      </c>
      <c r="E68">
        <v>4923.669909754608</v>
      </c>
    </row>
    <row r="69" spans="1:5">
      <c r="A69">
        <v>67</v>
      </c>
      <c r="B69">
        <v>4428.605878379135</v>
      </c>
      <c r="C69">
        <v>4428.605878379135</v>
      </c>
      <c r="D69">
        <v>5248.826340264265</v>
      </c>
      <c r="E69">
        <v>4816.328690181756</v>
      </c>
    </row>
    <row r="70" spans="1:5">
      <c r="A70">
        <v>68</v>
      </c>
      <c r="B70">
        <v>4428.605878379135</v>
      </c>
      <c r="C70">
        <v>4428.605878379135</v>
      </c>
      <c r="D70">
        <v>5231.53519343084</v>
      </c>
      <c r="E70">
        <v>4799.037543348337</v>
      </c>
    </row>
    <row r="71" spans="1:5">
      <c r="A71">
        <v>69</v>
      </c>
      <c r="B71">
        <v>4428.605878379135</v>
      </c>
      <c r="C71">
        <v>4428.605878379135</v>
      </c>
      <c r="D71">
        <v>5220.984560195097</v>
      </c>
      <c r="E71">
        <v>4788.48691011259</v>
      </c>
    </row>
    <row r="72" spans="1:5">
      <c r="A72">
        <v>70</v>
      </c>
      <c r="B72">
        <v>4428.605878379135</v>
      </c>
      <c r="C72">
        <v>4428.605878379135</v>
      </c>
      <c r="D72">
        <v>5055.262275424079</v>
      </c>
      <c r="E72">
        <v>4622.764625341581</v>
      </c>
    </row>
    <row r="73" spans="1:5">
      <c r="A73">
        <v>71</v>
      </c>
      <c r="B73">
        <v>4428.605878379135</v>
      </c>
      <c r="C73">
        <v>4428.605878379135</v>
      </c>
      <c r="D73">
        <v>4910.655535156942</v>
      </c>
      <c r="E73">
        <v>4478.157885074434</v>
      </c>
    </row>
    <row r="74" spans="1:5">
      <c r="A74">
        <v>72</v>
      </c>
      <c r="B74">
        <v>4428.605878379135</v>
      </c>
      <c r="C74">
        <v>4428.605878379135</v>
      </c>
      <c r="D74">
        <v>4900.888185977881</v>
      </c>
      <c r="E74">
        <v>4468.390535895378</v>
      </c>
    </row>
    <row r="75" spans="1:5">
      <c r="A75">
        <v>73</v>
      </c>
      <c r="B75">
        <v>4428.605878379135</v>
      </c>
      <c r="C75">
        <v>4428.605878379135</v>
      </c>
      <c r="D75">
        <v>4911.624033347159</v>
      </c>
      <c r="E75">
        <v>4479.126383264653</v>
      </c>
    </row>
    <row r="76" spans="1:5">
      <c r="A76">
        <v>74</v>
      </c>
      <c r="B76">
        <v>4428.605878379135</v>
      </c>
      <c r="C76">
        <v>4428.605878379135</v>
      </c>
      <c r="D76">
        <v>4841.53896251086</v>
      </c>
      <c r="E76">
        <v>4409.041312428357</v>
      </c>
    </row>
    <row r="77" spans="1:5">
      <c r="A77">
        <v>75</v>
      </c>
      <c r="B77">
        <v>4428.605878379135</v>
      </c>
      <c r="C77">
        <v>4428.605878379135</v>
      </c>
      <c r="D77">
        <v>4837.0153079081</v>
      </c>
      <c r="E77">
        <v>4404.517657825592</v>
      </c>
    </row>
    <row r="78" spans="1:5">
      <c r="A78">
        <v>76</v>
      </c>
      <c r="B78">
        <v>4428.605878379135</v>
      </c>
      <c r="C78">
        <v>4428.605878379135</v>
      </c>
      <c r="D78">
        <v>4679.12439910944</v>
      </c>
      <c r="E78">
        <v>4246.626749026934</v>
      </c>
    </row>
    <row r="79" spans="1:5">
      <c r="A79">
        <v>77</v>
      </c>
      <c r="B79">
        <v>4428.605878379135</v>
      </c>
      <c r="C79">
        <v>4428.605878379135</v>
      </c>
      <c r="D79">
        <v>4588.021619200172</v>
      </c>
      <c r="E79">
        <v>4155.523969117659</v>
      </c>
    </row>
    <row r="80" spans="1:5">
      <c r="A80">
        <v>78</v>
      </c>
      <c r="B80">
        <v>4428.605878379135</v>
      </c>
      <c r="C80">
        <v>4428.605878379135</v>
      </c>
      <c r="D80">
        <v>4501.43338877621</v>
      </c>
      <c r="E80">
        <v>4068.935738693704</v>
      </c>
    </row>
    <row r="81" spans="1:5">
      <c r="A81">
        <v>79</v>
      </c>
      <c r="B81">
        <v>4428.605878379135</v>
      </c>
      <c r="C81">
        <v>4428.605878379135</v>
      </c>
      <c r="D81">
        <v>4366.515594065861</v>
      </c>
      <c r="E81">
        <v>3934.017943983352</v>
      </c>
    </row>
    <row r="82" spans="1:5">
      <c r="A82">
        <v>80</v>
      </c>
      <c r="B82">
        <v>4428.605878379135</v>
      </c>
      <c r="C82">
        <v>4428.605878379135</v>
      </c>
      <c r="D82">
        <v>4312.776862593911</v>
      </c>
      <c r="E82">
        <v>3880.279212511402</v>
      </c>
    </row>
    <row r="83" spans="1:5">
      <c r="A83">
        <v>81</v>
      </c>
      <c r="B83">
        <v>4428.605878379135</v>
      </c>
      <c r="C83">
        <v>4428.605878379135</v>
      </c>
      <c r="D83">
        <v>4290.486997239608</v>
      </c>
      <c r="E83">
        <v>3857.989347157103</v>
      </c>
    </row>
    <row r="84" spans="1:5">
      <c r="A84">
        <v>82</v>
      </c>
      <c r="B84">
        <v>4428.605878379135</v>
      </c>
      <c r="C84">
        <v>4428.605878379135</v>
      </c>
      <c r="D84">
        <v>4293.54977156583</v>
      </c>
      <c r="E84">
        <v>3861.052121483322</v>
      </c>
    </row>
    <row r="85" spans="1:5">
      <c r="A85">
        <v>83</v>
      </c>
      <c r="B85">
        <v>4428.605878379135</v>
      </c>
      <c r="C85">
        <v>4428.605878379135</v>
      </c>
      <c r="D85">
        <v>4225.645557681209</v>
      </c>
      <c r="E85">
        <v>3793.147907598698</v>
      </c>
    </row>
    <row r="86" spans="1:5">
      <c r="A86">
        <v>84</v>
      </c>
      <c r="B86">
        <v>4428.605878379135</v>
      </c>
      <c r="C86">
        <v>4428.605878379135</v>
      </c>
      <c r="D86">
        <v>4147.766653489118</v>
      </c>
      <c r="E86">
        <v>3715.269003406613</v>
      </c>
    </row>
    <row r="87" spans="1:5">
      <c r="A87">
        <v>85</v>
      </c>
      <c r="B87">
        <v>4428.605878379135</v>
      </c>
      <c r="C87">
        <v>4428.605878379135</v>
      </c>
      <c r="D87">
        <v>4113.036024181421</v>
      </c>
      <c r="E87">
        <v>3680.538374098914</v>
      </c>
    </row>
    <row r="88" spans="1:5">
      <c r="A88">
        <v>86</v>
      </c>
      <c r="B88">
        <v>4428.605878379135</v>
      </c>
      <c r="C88">
        <v>4428.605878379135</v>
      </c>
      <c r="D88">
        <v>4113.39071261208</v>
      </c>
      <c r="E88">
        <v>3680.89306252957</v>
      </c>
    </row>
    <row r="89" spans="1:5">
      <c r="A89">
        <v>87</v>
      </c>
      <c r="B89">
        <v>4428.605878379135</v>
      </c>
      <c r="C89">
        <v>4428.605878379135</v>
      </c>
      <c r="D89">
        <v>4043.473743500677</v>
      </c>
      <c r="E89">
        <v>3610.976093418165</v>
      </c>
    </row>
    <row r="90" spans="1:5">
      <c r="A90">
        <v>88</v>
      </c>
      <c r="B90">
        <v>4428.605878379135</v>
      </c>
      <c r="C90">
        <v>4428.605878379135</v>
      </c>
      <c r="D90">
        <v>3967.206038068556</v>
      </c>
      <c r="E90">
        <v>3534.708387986053</v>
      </c>
    </row>
    <row r="91" spans="1:5">
      <c r="A91">
        <v>89</v>
      </c>
      <c r="B91">
        <v>4428.605878379135</v>
      </c>
      <c r="C91">
        <v>4428.605878379135</v>
      </c>
      <c r="D91">
        <v>3891.042933723413</v>
      </c>
      <c r="E91">
        <v>3458.545283640902</v>
      </c>
    </row>
    <row r="92" spans="1:5">
      <c r="A92">
        <v>90</v>
      </c>
      <c r="B92">
        <v>4428.605878379135</v>
      </c>
      <c r="C92">
        <v>4428.605878379135</v>
      </c>
      <c r="D92">
        <v>3809.788350426149</v>
      </c>
      <c r="E92">
        <v>3377.290700343641</v>
      </c>
    </row>
    <row r="93" spans="1:5">
      <c r="A93">
        <v>91</v>
      </c>
      <c r="B93">
        <v>4428.605878379135</v>
      </c>
      <c r="C93">
        <v>4428.605878379135</v>
      </c>
      <c r="D93">
        <v>3747.276452627163</v>
      </c>
      <c r="E93">
        <v>3314.778802544652</v>
      </c>
    </row>
    <row r="94" spans="1:5">
      <c r="A94">
        <v>92</v>
      </c>
      <c r="B94">
        <v>4428.605878379135</v>
      </c>
      <c r="C94">
        <v>4428.605878379135</v>
      </c>
      <c r="D94">
        <v>3698.636744953707</v>
      </c>
      <c r="E94">
        <v>3266.139094871201</v>
      </c>
    </row>
    <row r="95" spans="1:5">
      <c r="A95">
        <v>93</v>
      </c>
      <c r="B95">
        <v>4428.605878379135</v>
      </c>
      <c r="C95">
        <v>4428.605878379135</v>
      </c>
      <c r="D95">
        <v>3680.129512816462</v>
      </c>
      <c r="E95">
        <v>3247.631862733956</v>
      </c>
    </row>
    <row r="96" spans="1:5">
      <c r="A96">
        <v>94</v>
      </c>
      <c r="B96">
        <v>4428.605878379135</v>
      </c>
      <c r="C96">
        <v>4428.605878379135</v>
      </c>
      <c r="D96">
        <v>3681.882990711504</v>
      </c>
      <c r="E96">
        <v>3249.385340628994</v>
      </c>
    </row>
    <row r="97" spans="1:5">
      <c r="A97">
        <v>95</v>
      </c>
      <c r="B97">
        <v>4428.605878379135</v>
      </c>
      <c r="C97">
        <v>4428.605878379135</v>
      </c>
      <c r="D97">
        <v>3605.864161654134</v>
      </c>
      <c r="E97">
        <v>3173.366511571626</v>
      </c>
    </row>
    <row r="98" spans="1:5">
      <c r="A98">
        <v>96</v>
      </c>
      <c r="B98">
        <v>4428.605878379135</v>
      </c>
      <c r="C98">
        <v>4428.605878379135</v>
      </c>
      <c r="D98">
        <v>3562.367221326141</v>
      </c>
      <c r="E98">
        <v>3129.869571243635</v>
      </c>
    </row>
    <row r="99" spans="1:5">
      <c r="A99">
        <v>97</v>
      </c>
      <c r="B99">
        <v>4428.605878379135</v>
      </c>
      <c r="C99">
        <v>4428.605878379135</v>
      </c>
      <c r="D99">
        <v>3510.267167551911</v>
      </c>
      <c r="E99">
        <v>3077.769517469401</v>
      </c>
    </row>
    <row r="100" spans="1:5">
      <c r="A100">
        <v>98</v>
      </c>
      <c r="B100">
        <v>4428.605878379135</v>
      </c>
      <c r="C100">
        <v>4428.605878379135</v>
      </c>
      <c r="D100">
        <v>3435.352314578531</v>
      </c>
      <c r="E100">
        <v>3002.854664496023</v>
      </c>
    </row>
    <row r="101" spans="1:5">
      <c r="A101">
        <v>99</v>
      </c>
      <c r="B101">
        <v>4428.605878379135</v>
      </c>
      <c r="C101">
        <v>4428.605878379135</v>
      </c>
      <c r="D101">
        <v>3413.683195551486</v>
      </c>
      <c r="E101">
        <v>2981.185545468984</v>
      </c>
    </row>
    <row r="102" spans="1:5">
      <c r="A102">
        <v>100</v>
      </c>
      <c r="B102">
        <v>4428.605878379135</v>
      </c>
      <c r="C102">
        <v>4428.605878379135</v>
      </c>
      <c r="D102">
        <v>3414.535464232534</v>
      </c>
      <c r="E102">
        <v>2982.037814150025</v>
      </c>
    </row>
    <row r="103" spans="1:5">
      <c r="A103">
        <v>101</v>
      </c>
      <c r="B103">
        <v>4428.605878379135</v>
      </c>
      <c r="C103">
        <v>4428.605878379135</v>
      </c>
      <c r="D103">
        <v>3377.883875444606</v>
      </c>
      <c r="E103">
        <v>2945.386225362101</v>
      </c>
    </row>
    <row r="104" spans="1:5">
      <c r="A104">
        <v>102</v>
      </c>
      <c r="B104">
        <v>4428.605878379135</v>
      </c>
      <c r="C104">
        <v>4428.605878379135</v>
      </c>
      <c r="D104">
        <v>3361.409715319726</v>
      </c>
      <c r="E104">
        <v>2928.912065237219</v>
      </c>
    </row>
    <row r="105" spans="1:5">
      <c r="A105">
        <v>103</v>
      </c>
      <c r="B105">
        <v>4428.605878379135</v>
      </c>
      <c r="C105">
        <v>4428.605878379135</v>
      </c>
      <c r="D105">
        <v>3360.643397136307</v>
      </c>
      <c r="E105">
        <v>2928.145747053803</v>
      </c>
    </row>
    <row r="106" spans="1:5">
      <c r="A106">
        <v>104</v>
      </c>
      <c r="B106">
        <v>4428.605878379135</v>
      </c>
      <c r="C106">
        <v>4428.605878379135</v>
      </c>
      <c r="D106">
        <v>3301.487803238768</v>
      </c>
      <c r="E106">
        <v>2868.990153156268</v>
      </c>
    </row>
    <row r="107" spans="1:5">
      <c r="A107">
        <v>105</v>
      </c>
      <c r="B107">
        <v>4428.605878379135</v>
      </c>
      <c r="C107">
        <v>4428.605878379135</v>
      </c>
      <c r="D107">
        <v>3279.40738753105</v>
      </c>
      <c r="E107">
        <v>2846.909737448542</v>
      </c>
    </row>
    <row r="108" spans="1:5">
      <c r="A108">
        <v>106</v>
      </c>
      <c r="B108">
        <v>4428.605878379135</v>
      </c>
      <c r="C108">
        <v>4428.605878379135</v>
      </c>
      <c r="D108">
        <v>3282.113049017782</v>
      </c>
      <c r="E108">
        <v>2849.615398935274</v>
      </c>
    </row>
    <row r="109" spans="1:5">
      <c r="A109">
        <v>107</v>
      </c>
      <c r="B109">
        <v>4428.605878379135</v>
      </c>
      <c r="C109">
        <v>4428.605878379135</v>
      </c>
      <c r="D109">
        <v>3257.532273370455</v>
      </c>
      <c r="E109">
        <v>2825.034623287948</v>
      </c>
    </row>
    <row r="110" spans="1:5">
      <c r="A110">
        <v>108</v>
      </c>
      <c r="B110">
        <v>4428.605878379135</v>
      </c>
      <c r="C110">
        <v>4428.605878379135</v>
      </c>
      <c r="D110">
        <v>3256.525799192484</v>
      </c>
      <c r="E110">
        <v>2824.028149109974</v>
      </c>
    </row>
    <row r="111" spans="1:5">
      <c r="A111">
        <v>109</v>
      </c>
      <c r="B111">
        <v>4428.605878379135</v>
      </c>
      <c r="C111">
        <v>4428.605878379135</v>
      </c>
      <c r="D111">
        <v>3195.840521653739</v>
      </c>
      <c r="E111">
        <v>2763.342871571236</v>
      </c>
    </row>
    <row r="112" spans="1:5">
      <c r="A112">
        <v>110</v>
      </c>
      <c r="B112">
        <v>4428.605878379135</v>
      </c>
      <c r="C112">
        <v>4428.605878379135</v>
      </c>
      <c r="D112">
        <v>3143.197942293116</v>
      </c>
      <c r="E112">
        <v>2710.700292210613</v>
      </c>
    </row>
    <row r="113" spans="1:5">
      <c r="A113">
        <v>111</v>
      </c>
      <c r="B113">
        <v>4428.605878379135</v>
      </c>
      <c r="C113">
        <v>4428.605878379135</v>
      </c>
      <c r="D113">
        <v>3085.250641801294</v>
      </c>
      <c r="E113">
        <v>2652.752991718784</v>
      </c>
    </row>
    <row r="114" spans="1:5">
      <c r="A114">
        <v>112</v>
      </c>
      <c r="B114">
        <v>4428.605878379135</v>
      </c>
      <c r="C114">
        <v>4428.605878379135</v>
      </c>
      <c r="D114">
        <v>3044.976669511239</v>
      </c>
      <c r="E114">
        <v>2612.479019428735</v>
      </c>
    </row>
    <row r="115" spans="1:5">
      <c r="A115">
        <v>113</v>
      </c>
      <c r="B115">
        <v>4428.605878379135</v>
      </c>
      <c r="C115">
        <v>4428.605878379135</v>
      </c>
      <c r="D115">
        <v>3015.754502796738</v>
      </c>
      <c r="E115">
        <v>2583.256852714231</v>
      </c>
    </row>
    <row r="116" spans="1:5">
      <c r="A116">
        <v>114</v>
      </c>
      <c r="B116">
        <v>4428.605878379135</v>
      </c>
      <c r="C116">
        <v>4428.605878379135</v>
      </c>
      <c r="D116">
        <v>2989.404576765785</v>
      </c>
      <c r="E116">
        <v>2556.906926683276</v>
      </c>
    </row>
    <row r="117" spans="1:5">
      <c r="A117">
        <v>115</v>
      </c>
      <c r="B117">
        <v>4428.605878379135</v>
      </c>
      <c r="C117">
        <v>4428.605878379135</v>
      </c>
      <c r="D117">
        <v>2941.825793449545</v>
      </c>
      <c r="E117">
        <v>2509.328143367036</v>
      </c>
    </row>
    <row r="118" spans="1:5">
      <c r="A118">
        <v>116</v>
      </c>
      <c r="B118">
        <v>4428.605878379135</v>
      </c>
      <c r="C118">
        <v>4428.605878379135</v>
      </c>
      <c r="D118">
        <v>2907.604647094023</v>
      </c>
      <c r="E118">
        <v>2475.106997011518</v>
      </c>
    </row>
    <row r="119" spans="1:5">
      <c r="A119">
        <v>117</v>
      </c>
      <c r="B119">
        <v>4428.605878379135</v>
      </c>
      <c r="C119">
        <v>4428.605878379135</v>
      </c>
      <c r="D119">
        <v>2874.313482417413</v>
      </c>
      <c r="E119">
        <v>2441.815832334911</v>
      </c>
    </row>
    <row r="120" spans="1:5">
      <c r="A120">
        <v>118</v>
      </c>
      <c r="B120">
        <v>4428.605878379135</v>
      </c>
      <c r="C120">
        <v>4428.605878379135</v>
      </c>
      <c r="D120">
        <v>2831.212330732013</v>
      </c>
      <c r="E120">
        <v>2398.714680649505</v>
      </c>
    </row>
    <row r="121" spans="1:5">
      <c r="A121">
        <v>119</v>
      </c>
      <c r="B121">
        <v>4428.605878379135</v>
      </c>
      <c r="C121">
        <v>4428.605878379135</v>
      </c>
      <c r="D121">
        <v>2806.28706005447</v>
      </c>
      <c r="E121">
        <v>2373.789409971964</v>
      </c>
    </row>
    <row r="122" spans="1:5">
      <c r="A122">
        <v>120</v>
      </c>
      <c r="B122">
        <v>4428.605878379135</v>
      </c>
      <c r="C122">
        <v>4428.605878379135</v>
      </c>
      <c r="D122">
        <v>2794.281327060829</v>
      </c>
      <c r="E122">
        <v>2361.783676978323</v>
      </c>
    </row>
    <row r="123" spans="1:5">
      <c r="A123">
        <v>121</v>
      </c>
      <c r="B123">
        <v>4428.605878379135</v>
      </c>
      <c r="C123">
        <v>4428.605878379135</v>
      </c>
      <c r="D123">
        <v>2793.942969738313</v>
      </c>
      <c r="E123">
        <v>2361.445319655809</v>
      </c>
    </row>
    <row r="124" spans="1:5">
      <c r="A124">
        <v>122</v>
      </c>
      <c r="B124">
        <v>4428.605878379135</v>
      </c>
      <c r="C124">
        <v>4428.605878379135</v>
      </c>
      <c r="D124">
        <v>2766.748170074413</v>
      </c>
      <c r="E124">
        <v>2334.25051999191</v>
      </c>
    </row>
    <row r="125" spans="1:5">
      <c r="A125">
        <v>123</v>
      </c>
      <c r="B125">
        <v>4428.605878379135</v>
      </c>
      <c r="C125">
        <v>4428.605878379135</v>
      </c>
      <c r="D125">
        <v>2730.183534618084</v>
      </c>
      <c r="E125">
        <v>2297.685884535579</v>
      </c>
    </row>
    <row r="126" spans="1:5">
      <c r="A126">
        <v>124</v>
      </c>
      <c r="B126">
        <v>4428.605878379135</v>
      </c>
      <c r="C126">
        <v>4428.605878379135</v>
      </c>
      <c r="D126">
        <v>2716.302299222491</v>
      </c>
      <c r="E126">
        <v>2283.804649139985</v>
      </c>
    </row>
    <row r="127" spans="1:5">
      <c r="A127">
        <v>125</v>
      </c>
      <c r="B127">
        <v>4428.605878379135</v>
      </c>
      <c r="C127">
        <v>4428.605878379135</v>
      </c>
      <c r="D127">
        <v>2716.671249958055</v>
      </c>
      <c r="E127">
        <v>2284.173599875547</v>
      </c>
    </row>
    <row r="128" spans="1:5">
      <c r="A128">
        <v>126</v>
      </c>
      <c r="B128">
        <v>4428.605878379135</v>
      </c>
      <c r="C128">
        <v>4428.605878379135</v>
      </c>
      <c r="D128">
        <v>2708.899652398464</v>
      </c>
      <c r="E128">
        <v>2276.402002315954</v>
      </c>
    </row>
    <row r="129" spans="1:5">
      <c r="A129">
        <v>127</v>
      </c>
      <c r="B129">
        <v>4428.605878379135</v>
      </c>
      <c r="C129">
        <v>4428.605878379135</v>
      </c>
      <c r="D129">
        <v>2708.297950015783</v>
      </c>
      <c r="E129">
        <v>2275.800299933276</v>
      </c>
    </row>
    <row r="130" spans="1:5">
      <c r="A130">
        <v>128</v>
      </c>
      <c r="B130">
        <v>4428.605878379135</v>
      </c>
      <c r="C130">
        <v>4428.605878379135</v>
      </c>
      <c r="D130">
        <v>2669.09322049184</v>
      </c>
      <c r="E130">
        <v>2236.595570409331</v>
      </c>
    </row>
    <row r="131" spans="1:5">
      <c r="A131">
        <v>129</v>
      </c>
      <c r="B131">
        <v>4428.605878379135</v>
      </c>
      <c r="C131">
        <v>4428.605878379135</v>
      </c>
      <c r="D131">
        <v>2636.460268386598</v>
      </c>
      <c r="E131">
        <v>2203.96261830409</v>
      </c>
    </row>
    <row r="132" spans="1:5">
      <c r="A132">
        <v>130</v>
      </c>
      <c r="B132">
        <v>4428.605878379135</v>
      </c>
      <c r="C132">
        <v>4428.605878379135</v>
      </c>
      <c r="D132">
        <v>2598.103451234236</v>
      </c>
      <c r="E132">
        <v>2165.605801151733</v>
      </c>
    </row>
    <row r="133" spans="1:5">
      <c r="A133">
        <v>131</v>
      </c>
      <c r="B133">
        <v>4428.605878379135</v>
      </c>
      <c r="C133">
        <v>4428.605878379135</v>
      </c>
      <c r="D133">
        <v>2571.808408429403</v>
      </c>
      <c r="E133">
        <v>2139.310758346895</v>
      </c>
    </row>
    <row r="134" spans="1:5">
      <c r="A134">
        <v>132</v>
      </c>
      <c r="B134">
        <v>4428.605878379135</v>
      </c>
      <c r="C134">
        <v>4428.605878379135</v>
      </c>
      <c r="D134">
        <v>2551.313699661605</v>
      </c>
      <c r="E134">
        <v>2118.816049579101</v>
      </c>
    </row>
    <row r="135" spans="1:5">
      <c r="A135">
        <v>133</v>
      </c>
      <c r="B135">
        <v>4428.605878379135</v>
      </c>
      <c r="C135">
        <v>4428.605878379135</v>
      </c>
      <c r="D135">
        <v>2530.901479316984</v>
      </c>
      <c r="E135">
        <v>2098.403829234477</v>
      </c>
    </row>
    <row r="136" spans="1:5">
      <c r="A136">
        <v>134</v>
      </c>
      <c r="B136">
        <v>4428.605878379135</v>
      </c>
      <c r="C136">
        <v>4428.605878379135</v>
      </c>
      <c r="D136">
        <v>2497.64813201811</v>
      </c>
      <c r="E136">
        <v>2065.150481935608</v>
      </c>
    </row>
    <row r="137" spans="1:5">
      <c r="A137">
        <v>135</v>
      </c>
      <c r="B137">
        <v>4428.605878379135</v>
      </c>
      <c r="C137">
        <v>4428.605878379135</v>
      </c>
      <c r="D137">
        <v>2473.315587842755</v>
      </c>
      <c r="E137">
        <v>2040.817937760247</v>
      </c>
    </row>
    <row r="138" spans="1:5">
      <c r="A138">
        <v>136</v>
      </c>
      <c r="B138">
        <v>4428.605878379135</v>
      </c>
      <c r="C138">
        <v>4428.605878379135</v>
      </c>
      <c r="D138">
        <v>2446.507272121074</v>
      </c>
      <c r="E138">
        <v>2014.009622038569</v>
      </c>
    </row>
    <row r="139" spans="1:5">
      <c r="A139">
        <v>137</v>
      </c>
      <c r="B139">
        <v>4428.605878379135</v>
      </c>
      <c r="C139">
        <v>4428.605878379135</v>
      </c>
      <c r="D139">
        <v>2415.971367169448</v>
      </c>
      <c r="E139">
        <v>1983.473717086944</v>
      </c>
    </row>
    <row r="140" spans="1:5">
      <c r="A140">
        <v>138</v>
      </c>
      <c r="B140">
        <v>4428.605878379135</v>
      </c>
      <c r="C140">
        <v>4428.605878379135</v>
      </c>
      <c r="D140">
        <v>2396.653050971397</v>
      </c>
      <c r="E140">
        <v>1964.155400888891</v>
      </c>
    </row>
    <row r="141" spans="1:5">
      <c r="A141">
        <v>139</v>
      </c>
      <c r="B141">
        <v>4428.605878379135</v>
      </c>
      <c r="C141">
        <v>4428.605878379135</v>
      </c>
      <c r="D141">
        <v>2387.866008002982</v>
      </c>
      <c r="E141">
        <v>1955.368357920477</v>
      </c>
    </row>
    <row r="142" spans="1:5">
      <c r="A142">
        <v>140</v>
      </c>
      <c r="B142">
        <v>4428.605878379135</v>
      </c>
      <c r="C142">
        <v>4428.605878379135</v>
      </c>
      <c r="D142">
        <v>2387.414871982616</v>
      </c>
      <c r="E142">
        <v>1954.917221900111</v>
      </c>
    </row>
    <row r="143" spans="1:5">
      <c r="A143">
        <v>141</v>
      </c>
      <c r="B143">
        <v>4428.605878379135</v>
      </c>
      <c r="C143">
        <v>4428.605878379135</v>
      </c>
      <c r="D143">
        <v>2367.436403560263</v>
      </c>
      <c r="E143">
        <v>1934.938753477758</v>
      </c>
    </row>
    <row r="144" spans="1:5">
      <c r="A144">
        <v>142</v>
      </c>
      <c r="B144">
        <v>4428.605878379135</v>
      </c>
      <c r="C144">
        <v>4428.605878379135</v>
      </c>
      <c r="D144">
        <v>2342.013318787214</v>
      </c>
      <c r="E144">
        <v>1909.515668704709</v>
      </c>
    </row>
    <row r="145" spans="1:5">
      <c r="A145">
        <v>143</v>
      </c>
      <c r="B145">
        <v>4428.605878379135</v>
      </c>
      <c r="C145">
        <v>4428.605878379135</v>
      </c>
      <c r="D145">
        <v>2322.021033124308</v>
      </c>
      <c r="E145">
        <v>1889.523383041799</v>
      </c>
    </row>
    <row r="146" spans="1:5">
      <c r="A146">
        <v>144</v>
      </c>
      <c r="B146">
        <v>4428.605878379135</v>
      </c>
      <c r="C146">
        <v>4428.605878379135</v>
      </c>
      <c r="D146">
        <v>2311.848404874244</v>
      </c>
      <c r="E146">
        <v>1879.350754791737</v>
      </c>
    </row>
    <row r="147" spans="1:5">
      <c r="A147">
        <v>145</v>
      </c>
      <c r="B147">
        <v>4428.605878379135</v>
      </c>
      <c r="C147">
        <v>4428.605878379135</v>
      </c>
      <c r="D147">
        <v>2312.337600030049</v>
      </c>
      <c r="E147">
        <v>1879.839949947542</v>
      </c>
    </row>
    <row r="148" spans="1:5">
      <c r="A148">
        <v>146</v>
      </c>
      <c r="B148">
        <v>4428.605878379135</v>
      </c>
      <c r="C148">
        <v>4428.605878379135</v>
      </c>
      <c r="D148">
        <v>2292.884658953506</v>
      </c>
      <c r="E148">
        <v>1860.387008870996</v>
      </c>
    </row>
    <row r="149" spans="1:5">
      <c r="A149">
        <v>147</v>
      </c>
      <c r="B149">
        <v>4428.605878379135</v>
      </c>
      <c r="C149">
        <v>4428.605878379135</v>
      </c>
      <c r="D149">
        <v>2272.843620600433</v>
      </c>
      <c r="E149">
        <v>1840.345970517929</v>
      </c>
    </row>
    <row r="150" spans="1:5">
      <c r="A150">
        <v>148</v>
      </c>
      <c r="B150">
        <v>4428.605878379135</v>
      </c>
      <c r="C150">
        <v>4428.605878379135</v>
      </c>
      <c r="D150">
        <v>2251.20990137533</v>
      </c>
      <c r="E150">
        <v>1818.712251292822</v>
      </c>
    </row>
    <row r="151" spans="1:5">
      <c r="A151">
        <v>149</v>
      </c>
      <c r="B151">
        <v>4428.605878379135</v>
      </c>
      <c r="C151">
        <v>4428.605878379135</v>
      </c>
      <c r="D151">
        <v>2226.039543558288</v>
      </c>
      <c r="E151">
        <v>1793.541893475781</v>
      </c>
    </row>
    <row r="152" spans="1:5">
      <c r="A152">
        <v>150</v>
      </c>
      <c r="B152">
        <v>4428.605878379135</v>
      </c>
      <c r="C152">
        <v>4428.605878379135</v>
      </c>
      <c r="D152">
        <v>2206.905465287596</v>
      </c>
      <c r="E152">
        <v>1774.407815205091</v>
      </c>
    </row>
    <row r="153" spans="1:5">
      <c r="A153">
        <v>151</v>
      </c>
      <c r="B153">
        <v>4428.605878379135</v>
      </c>
      <c r="C153">
        <v>4428.605878379135</v>
      </c>
      <c r="D153">
        <v>2192.494440792306</v>
      </c>
      <c r="E153">
        <v>1759.996790709797</v>
      </c>
    </row>
    <row r="154" spans="1:5">
      <c r="A154">
        <v>152</v>
      </c>
      <c r="B154">
        <v>4428.605878379135</v>
      </c>
      <c r="C154">
        <v>4428.605878379135</v>
      </c>
      <c r="D154">
        <v>2179.505596077087</v>
      </c>
      <c r="E154">
        <v>1747.007945994581</v>
      </c>
    </row>
    <row r="155" spans="1:5">
      <c r="A155">
        <v>153</v>
      </c>
      <c r="B155">
        <v>4428.605878379135</v>
      </c>
      <c r="C155">
        <v>4428.605878379135</v>
      </c>
      <c r="D155">
        <v>2156.56688973457</v>
      </c>
      <c r="E155">
        <v>1724.069239652064</v>
      </c>
    </row>
    <row r="156" spans="1:5">
      <c r="A156">
        <v>154</v>
      </c>
      <c r="B156">
        <v>4428.605878379135</v>
      </c>
      <c r="C156">
        <v>4428.605878379135</v>
      </c>
      <c r="D156">
        <v>2138.756058889018</v>
      </c>
      <c r="E156">
        <v>1706.258408806509</v>
      </c>
    </row>
    <row r="157" spans="1:5">
      <c r="A157">
        <v>155</v>
      </c>
      <c r="B157">
        <v>4428.605878379135</v>
      </c>
      <c r="C157">
        <v>4428.605878379135</v>
      </c>
      <c r="D157">
        <v>2121.131213765394</v>
      </c>
      <c r="E157">
        <v>1688.633563682889</v>
      </c>
    </row>
    <row r="158" spans="1:5">
      <c r="A158">
        <v>156</v>
      </c>
      <c r="B158">
        <v>4428.605878379135</v>
      </c>
      <c r="C158">
        <v>4428.605878379135</v>
      </c>
      <c r="D158">
        <v>2098.751930571913</v>
      </c>
      <c r="E158">
        <v>1666.254280489405</v>
      </c>
    </row>
    <row r="159" spans="1:5">
      <c r="A159">
        <v>157</v>
      </c>
      <c r="B159">
        <v>4428.605878379135</v>
      </c>
      <c r="C159">
        <v>4428.605878379135</v>
      </c>
      <c r="D159">
        <v>2083.80233011212</v>
      </c>
      <c r="E159">
        <v>1651.304680029614</v>
      </c>
    </row>
    <row r="160" spans="1:5">
      <c r="A160">
        <v>158</v>
      </c>
      <c r="B160">
        <v>4428.605878379135</v>
      </c>
      <c r="C160">
        <v>4428.605878379135</v>
      </c>
      <c r="D160">
        <v>2076.507063177492</v>
      </c>
      <c r="E160">
        <v>1644.009413094987</v>
      </c>
    </row>
    <row r="161" spans="1:5">
      <c r="A161">
        <v>159</v>
      </c>
      <c r="B161">
        <v>4428.605878379135</v>
      </c>
      <c r="C161">
        <v>4428.605878379135</v>
      </c>
      <c r="D161">
        <v>2076.372883979136</v>
      </c>
      <c r="E161">
        <v>1643.875233896631</v>
      </c>
    </row>
    <row r="162" spans="1:5">
      <c r="A162">
        <v>160</v>
      </c>
      <c r="B162">
        <v>4428.605878379135</v>
      </c>
      <c r="C162">
        <v>4428.605878379135</v>
      </c>
      <c r="D162">
        <v>2061.026303797425</v>
      </c>
      <c r="E162">
        <v>1628.52865371492</v>
      </c>
    </row>
    <row r="163" spans="1:5">
      <c r="A163">
        <v>161</v>
      </c>
      <c r="B163">
        <v>4428.605878379135</v>
      </c>
      <c r="C163">
        <v>4428.605878379135</v>
      </c>
      <c r="D163">
        <v>2041.596936338818</v>
      </c>
      <c r="E163">
        <v>1609.09928625631</v>
      </c>
    </row>
    <row r="164" spans="1:5">
      <c r="A164">
        <v>162</v>
      </c>
      <c r="B164">
        <v>4428.605878379135</v>
      </c>
      <c r="C164">
        <v>4428.605878379135</v>
      </c>
      <c r="D164">
        <v>2026.288684094347</v>
      </c>
      <c r="E164">
        <v>1593.791034011841</v>
      </c>
    </row>
    <row r="165" spans="1:5">
      <c r="A165">
        <v>163</v>
      </c>
      <c r="B165">
        <v>4428.605878379135</v>
      </c>
      <c r="C165">
        <v>4428.605878379135</v>
      </c>
      <c r="D165">
        <v>2018.006686044918</v>
      </c>
      <c r="E165">
        <v>1585.509035962413</v>
      </c>
    </row>
    <row r="166" spans="1:5">
      <c r="A166">
        <v>164</v>
      </c>
      <c r="B166">
        <v>4428.605878379135</v>
      </c>
      <c r="C166">
        <v>4428.605878379135</v>
      </c>
      <c r="D166">
        <v>2010.62238787733</v>
      </c>
      <c r="E166">
        <v>1578.124737794825</v>
      </c>
    </row>
    <row r="167" spans="1:5">
      <c r="A167">
        <v>165</v>
      </c>
      <c r="B167">
        <v>4428.605878379135</v>
      </c>
      <c r="C167">
        <v>4428.605878379135</v>
      </c>
      <c r="D167">
        <v>2010.743756468986</v>
      </c>
      <c r="E167">
        <v>1578.246106386481</v>
      </c>
    </row>
    <row r="168" spans="1:5">
      <c r="A168">
        <v>166</v>
      </c>
      <c r="B168">
        <v>4428.605878379135</v>
      </c>
      <c r="C168">
        <v>4428.605878379135</v>
      </c>
      <c r="D168">
        <v>1993.07273953976</v>
      </c>
      <c r="E168">
        <v>1560.575089457255</v>
      </c>
    </row>
    <row r="169" spans="1:5">
      <c r="A169">
        <v>167</v>
      </c>
      <c r="B169">
        <v>4428.605878379135</v>
      </c>
      <c r="C169">
        <v>4428.605878379135</v>
      </c>
      <c r="D169">
        <v>1977.066095591638</v>
      </c>
      <c r="E169">
        <v>1544.568445509132</v>
      </c>
    </row>
    <row r="170" spans="1:5">
      <c r="A170">
        <v>168</v>
      </c>
      <c r="B170">
        <v>4428.605878379135</v>
      </c>
      <c r="C170">
        <v>4428.605878379135</v>
      </c>
      <c r="D170">
        <v>1958.325468300841</v>
      </c>
      <c r="E170">
        <v>1525.827818218331</v>
      </c>
    </row>
    <row r="171" spans="1:5">
      <c r="A171">
        <v>169</v>
      </c>
      <c r="B171">
        <v>4428.605878379135</v>
      </c>
      <c r="C171">
        <v>4428.605878379135</v>
      </c>
      <c r="D171">
        <v>1944.967219703042</v>
      </c>
      <c r="E171">
        <v>1512.469569620535</v>
      </c>
    </row>
    <row r="172" spans="1:5">
      <c r="A172">
        <v>170</v>
      </c>
      <c r="B172">
        <v>4428.605878379135</v>
      </c>
      <c r="C172">
        <v>4428.605878379135</v>
      </c>
      <c r="D172">
        <v>1934.648135027323</v>
      </c>
      <c r="E172">
        <v>1502.150484944816</v>
      </c>
    </row>
    <row r="173" spans="1:5">
      <c r="A173">
        <v>171</v>
      </c>
      <c r="B173">
        <v>4428.605878379135</v>
      </c>
      <c r="C173">
        <v>4428.605878379135</v>
      </c>
      <c r="D173">
        <v>1924.891568909121</v>
      </c>
      <c r="E173">
        <v>1492.393918826612</v>
      </c>
    </row>
    <row r="174" spans="1:5">
      <c r="A174">
        <v>172</v>
      </c>
      <c r="B174">
        <v>4428.605878379135</v>
      </c>
      <c r="C174">
        <v>4428.605878379135</v>
      </c>
      <c r="D174">
        <v>1908.277860382341</v>
      </c>
      <c r="E174">
        <v>1475.780210299831</v>
      </c>
    </row>
    <row r="175" spans="1:5">
      <c r="A175">
        <v>173</v>
      </c>
      <c r="B175">
        <v>4428.605878379135</v>
      </c>
      <c r="C175">
        <v>4428.605878379135</v>
      </c>
      <c r="D175">
        <v>1895.404828419975</v>
      </c>
      <c r="E175">
        <v>1462.907178337471</v>
      </c>
    </row>
    <row r="176" spans="1:5">
      <c r="A176">
        <v>174</v>
      </c>
      <c r="B176">
        <v>4428.605878379135</v>
      </c>
      <c r="C176">
        <v>4428.605878379135</v>
      </c>
      <c r="D176">
        <v>1881.318941804247</v>
      </c>
      <c r="E176">
        <v>1448.82129172174</v>
      </c>
    </row>
    <row r="177" spans="1:5">
      <c r="A177">
        <v>175</v>
      </c>
      <c r="B177">
        <v>4428.605878379135</v>
      </c>
      <c r="C177">
        <v>4428.605878379135</v>
      </c>
      <c r="D177">
        <v>1864.779474724322</v>
      </c>
      <c r="E177">
        <v>1432.281824641816</v>
      </c>
    </row>
    <row r="178" spans="1:5">
      <c r="A178">
        <v>176</v>
      </c>
      <c r="B178">
        <v>4428.605878379135</v>
      </c>
      <c r="C178">
        <v>4428.605878379135</v>
      </c>
      <c r="D178">
        <v>1852.904752654812</v>
      </c>
      <c r="E178">
        <v>1420.407102572306</v>
      </c>
    </row>
    <row r="179" spans="1:5">
      <c r="A179">
        <v>177</v>
      </c>
      <c r="B179">
        <v>4428.605878379135</v>
      </c>
      <c r="C179">
        <v>4428.605878379135</v>
      </c>
      <c r="D179">
        <v>1847.188202418895</v>
      </c>
      <c r="E179">
        <v>1414.690552336388</v>
      </c>
    </row>
    <row r="180" spans="1:5">
      <c r="A180">
        <v>178</v>
      </c>
      <c r="B180">
        <v>4428.605878379135</v>
      </c>
      <c r="C180">
        <v>4428.605878379135</v>
      </c>
      <c r="D180">
        <v>1847.543320320886</v>
      </c>
      <c r="E180">
        <v>1415.045670238379</v>
      </c>
    </row>
    <row r="181" spans="1:5">
      <c r="A181">
        <v>179</v>
      </c>
      <c r="B181">
        <v>4428.605878379135</v>
      </c>
      <c r="C181">
        <v>4428.605878379135</v>
      </c>
      <c r="D181">
        <v>1835.282869030949</v>
      </c>
      <c r="E181">
        <v>1402.785218948444</v>
      </c>
    </row>
    <row r="182" spans="1:5">
      <c r="A182">
        <v>180</v>
      </c>
      <c r="B182">
        <v>4428.605878379135</v>
      </c>
      <c r="C182">
        <v>4428.605878379135</v>
      </c>
      <c r="D182">
        <v>1820.664635392846</v>
      </c>
      <c r="E182">
        <v>1388.166985310338</v>
      </c>
    </row>
    <row r="183" spans="1:5">
      <c r="A183">
        <v>181</v>
      </c>
      <c r="B183">
        <v>4428.605878379135</v>
      </c>
      <c r="C183">
        <v>4428.605878379135</v>
      </c>
      <c r="D183">
        <v>1808.404042728684</v>
      </c>
      <c r="E183">
        <v>1375.906392646177</v>
      </c>
    </row>
    <row r="184" spans="1:5">
      <c r="A184">
        <v>182</v>
      </c>
      <c r="B184">
        <v>4428.605878379135</v>
      </c>
      <c r="C184">
        <v>4428.605878379135</v>
      </c>
      <c r="D184">
        <v>1801.821958200732</v>
      </c>
      <c r="E184">
        <v>1369.324308118226</v>
      </c>
    </row>
    <row r="185" spans="1:5">
      <c r="A185">
        <v>183</v>
      </c>
      <c r="B185">
        <v>4428.605878379135</v>
      </c>
      <c r="C185">
        <v>4428.605878379135</v>
      </c>
      <c r="D185">
        <v>1795.931273126637</v>
      </c>
      <c r="E185">
        <v>1363.433623044129</v>
      </c>
    </row>
    <row r="186" spans="1:5">
      <c r="A186">
        <v>184</v>
      </c>
      <c r="B186">
        <v>4428.605878379135</v>
      </c>
      <c r="C186">
        <v>4428.605878379135</v>
      </c>
      <c r="D186">
        <v>1786.328973418699</v>
      </c>
      <c r="E186">
        <v>1353.831323336192</v>
      </c>
    </row>
    <row r="187" spans="1:5">
      <c r="A187">
        <v>185</v>
      </c>
      <c r="B187">
        <v>4428.605878379135</v>
      </c>
      <c r="C187">
        <v>4428.605878379135</v>
      </c>
      <c r="D187">
        <v>1774.434707619053</v>
      </c>
      <c r="E187">
        <v>1341.937057536545</v>
      </c>
    </row>
    <row r="188" spans="1:5">
      <c r="A188">
        <v>186</v>
      </c>
      <c r="B188">
        <v>4428.605878379135</v>
      </c>
      <c r="C188">
        <v>4428.605878379135</v>
      </c>
      <c r="D188">
        <v>1762.410535563709</v>
      </c>
      <c r="E188">
        <v>1329.912885481204</v>
      </c>
    </row>
    <row r="189" spans="1:5">
      <c r="A189">
        <v>187</v>
      </c>
      <c r="B189">
        <v>4428.605878379135</v>
      </c>
      <c r="C189">
        <v>4428.605878379135</v>
      </c>
      <c r="D189">
        <v>1748.62233753861</v>
      </c>
      <c r="E189">
        <v>1316.124687456103</v>
      </c>
    </row>
    <row r="190" spans="1:5">
      <c r="A190">
        <v>188</v>
      </c>
      <c r="B190">
        <v>4428.605878379135</v>
      </c>
      <c r="C190">
        <v>4428.605878379135</v>
      </c>
      <c r="D190">
        <v>1738.11933410955</v>
      </c>
      <c r="E190">
        <v>1305.621684027043</v>
      </c>
    </row>
    <row r="191" spans="1:5">
      <c r="A191">
        <v>189</v>
      </c>
      <c r="B191">
        <v>4428.605878379135</v>
      </c>
      <c r="C191">
        <v>4428.605878379135</v>
      </c>
      <c r="D191">
        <v>1730.378655999777</v>
      </c>
      <c r="E191">
        <v>1297.881005917269</v>
      </c>
    </row>
    <row r="192" spans="1:5">
      <c r="A192">
        <v>190</v>
      </c>
      <c r="B192">
        <v>4428.605878379135</v>
      </c>
      <c r="C192">
        <v>4428.605878379135</v>
      </c>
      <c r="D192">
        <v>1723.468718117362</v>
      </c>
      <c r="E192">
        <v>1290.971068034855</v>
      </c>
    </row>
    <row r="193" spans="1:5">
      <c r="A193">
        <v>191</v>
      </c>
      <c r="B193">
        <v>4428.605878379135</v>
      </c>
      <c r="C193">
        <v>4428.605878379135</v>
      </c>
      <c r="D193">
        <v>1711.118288939052</v>
      </c>
      <c r="E193">
        <v>1278.620638856546</v>
      </c>
    </row>
    <row r="194" spans="1:5">
      <c r="A194">
        <v>192</v>
      </c>
      <c r="B194">
        <v>4428.605878379135</v>
      </c>
      <c r="C194">
        <v>4428.605878379135</v>
      </c>
      <c r="D194">
        <v>1701.534600504683</v>
      </c>
      <c r="E194">
        <v>1269.036950422176</v>
      </c>
    </row>
    <row r="195" spans="1:5">
      <c r="A195">
        <v>193</v>
      </c>
      <c r="B195">
        <v>4428.605878379135</v>
      </c>
      <c r="C195">
        <v>4428.605878379135</v>
      </c>
      <c r="D195">
        <v>1691.833633521861</v>
      </c>
      <c r="E195">
        <v>1259.335983439356</v>
      </c>
    </row>
    <row r="196" spans="1:5">
      <c r="A196">
        <v>194</v>
      </c>
      <c r="B196">
        <v>4428.605878379135</v>
      </c>
      <c r="C196">
        <v>4428.605878379135</v>
      </c>
      <c r="D196">
        <v>1679.159659914137</v>
      </c>
      <c r="E196">
        <v>1246.662009831632</v>
      </c>
    </row>
    <row r="197" spans="1:5">
      <c r="A197">
        <v>195</v>
      </c>
      <c r="B197">
        <v>4428.605878379135</v>
      </c>
      <c r="C197">
        <v>4428.605878379135</v>
      </c>
      <c r="D197">
        <v>1669.862525237764</v>
      </c>
      <c r="E197">
        <v>1237.364875155257</v>
      </c>
    </row>
    <row r="198" spans="1:5">
      <c r="A198">
        <v>196</v>
      </c>
      <c r="B198">
        <v>4428.605878379135</v>
      </c>
      <c r="C198">
        <v>4428.605878379135</v>
      </c>
      <c r="D198">
        <v>1665.266107972593</v>
      </c>
      <c r="E198">
        <v>1232.768457890085</v>
      </c>
    </row>
    <row r="199" spans="1:5">
      <c r="A199">
        <v>197</v>
      </c>
      <c r="B199">
        <v>4428.605878379135</v>
      </c>
      <c r="C199">
        <v>4428.605878379135</v>
      </c>
      <c r="D199">
        <v>1665.262537339209</v>
      </c>
      <c r="E199">
        <v>1232.764887256701</v>
      </c>
    </row>
    <row r="200" spans="1:5">
      <c r="A200">
        <v>198</v>
      </c>
      <c r="B200">
        <v>4428.605878379135</v>
      </c>
      <c r="C200">
        <v>4428.605878379135</v>
      </c>
      <c r="D200">
        <v>1655.820865264263</v>
      </c>
      <c r="E200">
        <v>1223.323215181756</v>
      </c>
    </row>
    <row r="201" spans="1:5">
      <c r="A201">
        <v>199</v>
      </c>
      <c r="B201">
        <v>4428.605878379135</v>
      </c>
      <c r="C201">
        <v>4428.605878379135</v>
      </c>
      <c r="D201">
        <v>1644.187031790822</v>
      </c>
      <c r="E201">
        <v>1211.689381708318</v>
      </c>
    </row>
    <row r="202" spans="1:5">
      <c r="A202">
        <v>200</v>
      </c>
      <c r="B202">
        <v>4428.605878379135</v>
      </c>
      <c r="C202">
        <v>4428.605878379135</v>
      </c>
      <c r="D202">
        <v>1634.411518796644</v>
      </c>
      <c r="E202">
        <v>1201.913868714141</v>
      </c>
    </row>
    <row r="203" spans="1:5">
      <c r="A203">
        <v>201</v>
      </c>
      <c r="B203">
        <v>4428.605878379135</v>
      </c>
      <c r="C203">
        <v>4428.605878379135</v>
      </c>
      <c r="D203">
        <v>1628.874406368109</v>
      </c>
      <c r="E203">
        <v>1196.3767562856</v>
      </c>
    </row>
    <row r="204" spans="1:5">
      <c r="A204">
        <v>202</v>
      </c>
      <c r="B204">
        <v>4428.605878379135</v>
      </c>
      <c r="C204">
        <v>4428.605878379135</v>
      </c>
      <c r="D204">
        <v>1624.023203547245</v>
      </c>
      <c r="E204">
        <v>1191.525553464742</v>
      </c>
    </row>
    <row r="205" spans="1:5">
      <c r="A205">
        <v>203</v>
      </c>
      <c r="B205">
        <v>4428.605878379135</v>
      </c>
      <c r="C205">
        <v>4428.605878379135</v>
      </c>
      <c r="D205">
        <v>1616.4286555259</v>
      </c>
      <c r="E205">
        <v>1183.931005443395</v>
      </c>
    </row>
    <row r="206" spans="1:5">
      <c r="A206">
        <v>204</v>
      </c>
      <c r="B206">
        <v>4428.605878379135</v>
      </c>
      <c r="C206">
        <v>4428.605878379135</v>
      </c>
      <c r="D206">
        <v>1606.9369351574</v>
      </c>
      <c r="E206">
        <v>1174.439285074895</v>
      </c>
    </row>
    <row r="207" spans="1:5">
      <c r="A207">
        <v>205</v>
      </c>
      <c r="B207">
        <v>4428.605878379135</v>
      </c>
      <c r="C207">
        <v>4428.605878379135</v>
      </c>
      <c r="D207">
        <v>1597.503974419094</v>
      </c>
      <c r="E207">
        <v>1165.006324336587</v>
      </c>
    </row>
    <row r="208" spans="1:5">
      <c r="A208">
        <v>206</v>
      </c>
      <c r="B208">
        <v>4428.605878379135</v>
      </c>
      <c r="C208">
        <v>4428.605878379135</v>
      </c>
      <c r="D208">
        <v>1586.708411864624</v>
      </c>
      <c r="E208">
        <v>1154.210761782117</v>
      </c>
    </row>
    <row r="209" spans="1:5">
      <c r="A209">
        <v>207</v>
      </c>
      <c r="B209">
        <v>4428.605878379135</v>
      </c>
      <c r="C209">
        <v>4428.605878379135</v>
      </c>
      <c r="D209">
        <v>1578.794721618961</v>
      </c>
      <c r="E209">
        <v>1146.297071536454</v>
      </c>
    </row>
    <row r="210" spans="1:5">
      <c r="A210">
        <v>208</v>
      </c>
      <c r="B210">
        <v>4428.605878379135</v>
      </c>
      <c r="C210">
        <v>4428.605878379135</v>
      </c>
      <c r="D210">
        <v>1572.782005430354</v>
      </c>
      <c r="E210">
        <v>1140.284355347848</v>
      </c>
    </row>
    <row r="211" spans="1:5">
      <c r="A211">
        <v>209</v>
      </c>
      <c r="B211">
        <v>4428.605878379135</v>
      </c>
      <c r="C211">
        <v>4428.605878379135</v>
      </c>
      <c r="D211">
        <v>1567.367012562731</v>
      </c>
      <c r="E211">
        <v>1134.869362480225</v>
      </c>
    </row>
    <row r="212" spans="1:5">
      <c r="A212">
        <v>210</v>
      </c>
      <c r="B212">
        <v>4428.605878379135</v>
      </c>
      <c r="C212">
        <v>4428.605878379135</v>
      </c>
      <c r="D212">
        <v>1557.962435489429</v>
      </c>
      <c r="E212">
        <v>1125.464785406924</v>
      </c>
    </row>
    <row r="213" spans="1:5">
      <c r="A213">
        <v>211</v>
      </c>
      <c r="B213">
        <v>4428.605878379135</v>
      </c>
      <c r="C213">
        <v>4428.605878379135</v>
      </c>
      <c r="D213">
        <v>1550.575461280579</v>
      </c>
      <c r="E213">
        <v>1118.077811198072</v>
      </c>
    </row>
    <row r="214" spans="1:5">
      <c r="A214">
        <v>212</v>
      </c>
      <c r="B214">
        <v>4428.605878379135</v>
      </c>
      <c r="C214">
        <v>4428.605878379135</v>
      </c>
      <c r="D214">
        <v>1542.631479536089</v>
      </c>
      <c r="E214">
        <v>1110.133829453582</v>
      </c>
    </row>
    <row r="215" spans="1:5">
      <c r="A215">
        <v>213</v>
      </c>
      <c r="B215">
        <v>4428.605878379135</v>
      </c>
      <c r="C215">
        <v>4428.605878379135</v>
      </c>
      <c r="D215">
        <v>1532.846419187342</v>
      </c>
      <c r="E215">
        <v>1100.348769104835</v>
      </c>
    </row>
    <row r="216" spans="1:5">
      <c r="A216">
        <v>214</v>
      </c>
      <c r="B216">
        <v>4428.605878379135</v>
      </c>
      <c r="C216">
        <v>4428.605878379135</v>
      </c>
      <c r="D216">
        <v>1525.401447764787</v>
      </c>
      <c r="E216">
        <v>1092.903797682281</v>
      </c>
    </row>
    <row r="217" spans="1:5">
      <c r="A217">
        <v>215</v>
      </c>
      <c r="B217">
        <v>4428.605878379135</v>
      </c>
      <c r="C217">
        <v>4428.605878379135</v>
      </c>
      <c r="D217">
        <v>1521.658892325369</v>
      </c>
      <c r="E217">
        <v>1089.161242242865</v>
      </c>
    </row>
    <row r="218" spans="1:5">
      <c r="A218">
        <v>216</v>
      </c>
      <c r="B218">
        <v>4428.605878379135</v>
      </c>
      <c r="C218">
        <v>4428.605878379135</v>
      </c>
      <c r="D218">
        <v>1517.200700394968</v>
      </c>
      <c r="E218">
        <v>1084.703050312462</v>
      </c>
    </row>
    <row r="219" spans="1:5">
      <c r="A219">
        <v>217</v>
      </c>
      <c r="B219">
        <v>4428.605878379135</v>
      </c>
      <c r="C219">
        <v>4428.605878379135</v>
      </c>
      <c r="D219">
        <v>1510.512563444345</v>
      </c>
      <c r="E219">
        <v>1078.014913361838</v>
      </c>
    </row>
    <row r="220" spans="1:5">
      <c r="A220">
        <v>218</v>
      </c>
      <c r="B220">
        <v>4428.605878379135</v>
      </c>
      <c r="C220">
        <v>4428.605878379135</v>
      </c>
      <c r="D220">
        <v>1501.487966264714</v>
      </c>
      <c r="E220">
        <v>1068.990316182209</v>
      </c>
    </row>
    <row r="221" spans="1:5">
      <c r="A221">
        <v>219</v>
      </c>
      <c r="B221">
        <v>4428.605878379135</v>
      </c>
      <c r="C221">
        <v>4428.605878379135</v>
      </c>
      <c r="D221">
        <v>1493.585463281348</v>
      </c>
      <c r="E221">
        <v>1061.087813198841</v>
      </c>
    </row>
    <row r="222" spans="1:5">
      <c r="A222">
        <v>220</v>
      </c>
      <c r="B222">
        <v>4428.605878379135</v>
      </c>
      <c r="C222">
        <v>4428.605878379135</v>
      </c>
      <c r="D222">
        <v>1489.106271429979</v>
      </c>
      <c r="E222">
        <v>1056.608621347472</v>
      </c>
    </row>
    <row r="223" spans="1:5">
      <c r="A223">
        <v>221</v>
      </c>
      <c r="B223">
        <v>4428.605878379135</v>
      </c>
      <c r="C223">
        <v>4428.605878379135</v>
      </c>
      <c r="D223">
        <v>1485.171706817807</v>
      </c>
      <c r="E223">
        <v>1052.674056735301</v>
      </c>
    </row>
    <row r="224" spans="1:5">
      <c r="A224">
        <v>222</v>
      </c>
      <c r="B224">
        <v>4428.605878379135</v>
      </c>
      <c r="C224">
        <v>4428.605878379135</v>
      </c>
      <c r="D224">
        <v>1479.054503063872</v>
      </c>
      <c r="E224">
        <v>1046.556852981368</v>
      </c>
    </row>
    <row r="225" spans="1:5">
      <c r="A225">
        <v>223</v>
      </c>
      <c r="B225">
        <v>4428.605878379135</v>
      </c>
      <c r="C225">
        <v>4428.605878379135</v>
      </c>
      <c r="D225">
        <v>1471.654325033364</v>
      </c>
      <c r="E225">
        <v>1039.156674950858</v>
      </c>
    </row>
    <row r="226" spans="1:5">
      <c r="A226">
        <v>224</v>
      </c>
      <c r="B226">
        <v>4428.605878379135</v>
      </c>
      <c r="C226">
        <v>4428.605878379135</v>
      </c>
      <c r="D226">
        <v>1464.250117639437</v>
      </c>
      <c r="E226">
        <v>1031.752467556931</v>
      </c>
    </row>
    <row r="227" spans="1:5">
      <c r="A227">
        <v>225</v>
      </c>
      <c r="B227">
        <v>4428.605878379135</v>
      </c>
      <c r="C227">
        <v>4428.605878379135</v>
      </c>
      <c r="D227">
        <v>1455.776841124758</v>
      </c>
      <c r="E227">
        <v>1023.279191042252</v>
      </c>
    </row>
    <row r="228" spans="1:5">
      <c r="A228">
        <v>226</v>
      </c>
      <c r="B228">
        <v>4428.605878379135</v>
      </c>
      <c r="C228">
        <v>4428.605878379135</v>
      </c>
      <c r="D228">
        <v>1449.242489434007</v>
      </c>
      <c r="E228">
        <v>1016.744839351502</v>
      </c>
    </row>
    <row r="229" spans="1:5">
      <c r="A229">
        <v>227</v>
      </c>
      <c r="B229">
        <v>4428.605878379135</v>
      </c>
      <c r="C229">
        <v>4428.605878379135</v>
      </c>
      <c r="D229">
        <v>1444.475066517091</v>
      </c>
      <c r="E229">
        <v>1011.977416434587</v>
      </c>
    </row>
    <row r="230" spans="1:5">
      <c r="A230">
        <v>228</v>
      </c>
      <c r="B230">
        <v>4428.605878379135</v>
      </c>
      <c r="C230">
        <v>4428.605878379135</v>
      </c>
      <c r="D230">
        <v>1440.208199673867</v>
      </c>
      <c r="E230">
        <v>1007.710549591362</v>
      </c>
    </row>
    <row r="231" spans="1:5">
      <c r="A231">
        <v>229</v>
      </c>
      <c r="B231">
        <v>4428.605878379135</v>
      </c>
      <c r="C231">
        <v>4428.605878379135</v>
      </c>
      <c r="D231">
        <v>1432.696217035852</v>
      </c>
      <c r="E231">
        <v>1000.198566953345</v>
      </c>
    </row>
    <row r="232" spans="1:5">
      <c r="A232">
        <v>230</v>
      </c>
      <c r="B232">
        <v>4428.605878379135</v>
      </c>
      <c r="C232">
        <v>4428.605878379135</v>
      </c>
      <c r="D232">
        <v>1426.975096575536</v>
      </c>
      <c r="E232">
        <v>994.4774464930296</v>
      </c>
    </row>
    <row r="233" spans="1:5">
      <c r="A233">
        <v>231</v>
      </c>
      <c r="B233">
        <v>4428.605878379135</v>
      </c>
      <c r="C233">
        <v>4428.605878379135</v>
      </c>
      <c r="D233">
        <v>1421.04129526985</v>
      </c>
      <c r="E233">
        <v>988.5436451873435</v>
      </c>
    </row>
    <row r="234" spans="1:5">
      <c r="A234">
        <v>232</v>
      </c>
      <c r="B234">
        <v>4428.605878379135</v>
      </c>
      <c r="C234">
        <v>4428.605878379135</v>
      </c>
      <c r="D234">
        <v>1413.18912523134</v>
      </c>
      <c r="E234">
        <v>980.6914751488339</v>
      </c>
    </row>
    <row r="235" spans="1:5">
      <c r="A235">
        <v>233</v>
      </c>
      <c r="B235">
        <v>4428.605878379135</v>
      </c>
      <c r="C235">
        <v>4428.605878379135</v>
      </c>
      <c r="D235">
        <v>1407.08062340652</v>
      </c>
      <c r="E235">
        <v>974.5829733240129</v>
      </c>
    </row>
    <row r="236" spans="1:5">
      <c r="A236">
        <v>234</v>
      </c>
      <c r="B236">
        <v>4428.605878379135</v>
      </c>
      <c r="C236">
        <v>4428.605878379135</v>
      </c>
      <c r="D236">
        <v>1404.052737451231</v>
      </c>
      <c r="E236">
        <v>971.5550873687259</v>
      </c>
    </row>
    <row r="237" spans="1:5">
      <c r="A237">
        <v>235</v>
      </c>
      <c r="B237">
        <v>4428.605878379135</v>
      </c>
      <c r="C237">
        <v>4428.605878379135</v>
      </c>
      <c r="D237">
        <v>1400.188935451612</v>
      </c>
      <c r="E237">
        <v>967.6912853691051</v>
      </c>
    </row>
    <row r="238" spans="1:5">
      <c r="A238">
        <v>236</v>
      </c>
      <c r="B238">
        <v>4428.605878379135</v>
      </c>
      <c r="C238">
        <v>4428.605878379135</v>
      </c>
      <c r="D238">
        <v>1394.727720734403</v>
      </c>
      <c r="E238">
        <v>962.2300706518981</v>
      </c>
    </row>
    <row r="239" spans="1:5">
      <c r="A239">
        <v>237</v>
      </c>
      <c r="B239">
        <v>4428.605878379135</v>
      </c>
      <c r="C239">
        <v>4428.605878379135</v>
      </c>
      <c r="D239">
        <v>1387.348715432991</v>
      </c>
      <c r="E239">
        <v>954.8510653504837</v>
      </c>
    </row>
    <row r="240" spans="1:5">
      <c r="A240">
        <v>238</v>
      </c>
      <c r="B240">
        <v>4428.605878379135</v>
      </c>
      <c r="C240">
        <v>4428.605878379135</v>
      </c>
      <c r="D240">
        <v>1380.912143688684</v>
      </c>
      <c r="E240">
        <v>948.4144936061778</v>
      </c>
    </row>
    <row r="241" spans="1:5">
      <c r="A241">
        <v>239</v>
      </c>
      <c r="B241">
        <v>4428.605878379135</v>
      </c>
      <c r="C241">
        <v>4428.605878379135</v>
      </c>
      <c r="D241">
        <v>1377.174991260133</v>
      </c>
      <c r="E241">
        <v>944.6773411776267</v>
      </c>
    </row>
    <row r="242" spans="1:5">
      <c r="A242">
        <v>240</v>
      </c>
      <c r="B242">
        <v>4428.605878379135</v>
      </c>
      <c r="C242">
        <v>4428.605878379135</v>
      </c>
      <c r="D242">
        <v>1373.960400664425</v>
      </c>
      <c r="E242">
        <v>941.4627505819184</v>
      </c>
    </row>
    <row r="243" spans="1:5">
      <c r="A243">
        <v>241</v>
      </c>
      <c r="B243">
        <v>4428.605878379135</v>
      </c>
      <c r="C243">
        <v>4428.605878379135</v>
      </c>
      <c r="D243">
        <v>1369.026853794799</v>
      </c>
      <c r="E243">
        <v>936.5292037122931</v>
      </c>
    </row>
    <row r="244" spans="1:5">
      <c r="A244">
        <v>242</v>
      </c>
      <c r="B244">
        <v>4428.605878379135</v>
      </c>
      <c r="C244">
        <v>4428.605878379135</v>
      </c>
      <c r="D244">
        <v>1363.012649711217</v>
      </c>
      <c r="E244">
        <v>930.5149996287107</v>
      </c>
    </row>
    <row r="245" spans="1:5">
      <c r="A245">
        <v>243</v>
      </c>
      <c r="B245">
        <v>4428.605878379135</v>
      </c>
      <c r="C245">
        <v>4428.605878379135</v>
      </c>
      <c r="D245">
        <v>1357.051539355486</v>
      </c>
      <c r="E245">
        <v>924.5538892729807</v>
      </c>
    </row>
    <row r="246" spans="1:5">
      <c r="A246">
        <v>244</v>
      </c>
      <c r="B246">
        <v>4428.605878379135</v>
      </c>
      <c r="C246">
        <v>4428.605878379135</v>
      </c>
      <c r="D246">
        <v>1350.228532556756</v>
      </c>
      <c r="E246">
        <v>917.7308824742501</v>
      </c>
    </row>
    <row r="247" spans="1:5">
      <c r="A247">
        <v>245</v>
      </c>
      <c r="B247">
        <v>4428.605878379135</v>
      </c>
      <c r="C247">
        <v>4428.605878379135</v>
      </c>
      <c r="D247">
        <v>1345.006752584013</v>
      </c>
      <c r="E247">
        <v>912.509102501504</v>
      </c>
    </row>
    <row r="248" spans="1:5">
      <c r="A248">
        <v>246</v>
      </c>
      <c r="B248">
        <v>4428.605878379135</v>
      </c>
      <c r="C248">
        <v>4428.605878379135</v>
      </c>
      <c r="D248">
        <v>1341.056410924269</v>
      </c>
      <c r="E248">
        <v>908.5587608417599</v>
      </c>
    </row>
    <row r="249" spans="1:5">
      <c r="A249">
        <v>247</v>
      </c>
      <c r="B249">
        <v>4428.605878379135</v>
      </c>
      <c r="C249">
        <v>4428.605878379135</v>
      </c>
      <c r="D249">
        <v>1337.663364124796</v>
      </c>
      <c r="E249">
        <v>905.1657140422897</v>
      </c>
    </row>
    <row r="250" spans="1:5">
      <c r="A250">
        <v>248</v>
      </c>
      <c r="B250">
        <v>4428.605878379135</v>
      </c>
      <c r="C250">
        <v>4428.605878379135</v>
      </c>
      <c r="D250">
        <v>1331.712024619429</v>
      </c>
      <c r="E250">
        <v>899.2143745369226</v>
      </c>
    </row>
    <row r="251" spans="1:5">
      <c r="A251">
        <v>249</v>
      </c>
      <c r="B251">
        <v>4428.605878379135</v>
      </c>
      <c r="C251">
        <v>4428.605878379135</v>
      </c>
      <c r="D251">
        <v>1326.915626882584</v>
      </c>
      <c r="E251">
        <v>894.4179768000771</v>
      </c>
    </row>
    <row r="252" spans="1:5">
      <c r="A252">
        <v>250</v>
      </c>
      <c r="B252">
        <v>4428.605878379135</v>
      </c>
      <c r="C252">
        <v>4428.605878379135</v>
      </c>
      <c r="D252">
        <v>1321.933979704428</v>
      </c>
      <c r="E252">
        <v>889.4363296219219</v>
      </c>
    </row>
    <row r="253" spans="1:5">
      <c r="A253">
        <v>251</v>
      </c>
      <c r="B253">
        <v>4428.605878379135</v>
      </c>
      <c r="C253">
        <v>4428.605878379135</v>
      </c>
      <c r="D253">
        <v>1315.562366753627</v>
      </c>
      <c r="E253">
        <v>883.0647166711208</v>
      </c>
    </row>
    <row r="254" spans="1:5">
      <c r="A254">
        <v>252</v>
      </c>
      <c r="B254">
        <v>4428.605878379135</v>
      </c>
      <c r="C254">
        <v>4428.605878379135</v>
      </c>
      <c r="D254">
        <v>1310.509133250941</v>
      </c>
      <c r="E254">
        <v>878.0114831684357</v>
      </c>
    </row>
    <row r="255" spans="1:5">
      <c r="A255">
        <v>253</v>
      </c>
      <c r="B255">
        <v>4428.605878379135</v>
      </c>
      <c r="C255">
        <v>4428.605878379135</v>
      </c>
      <c r="D255">
        <v>1307.830017669094</v>
      </c>
      <c r="E255">
        <v>875.3323675865885</v>
      </c>
    </row>
    <row r="256" spans="1:5">
      <c r="A256">
        <v>254</v>
      </c>
      <c r="B256">
        <v>4428.605878379135</v>
      </c>
      <c r="C256">
        <v>4428.605878379135</v>
      </c>
      <c r="D256">
        <v>1304.772604267477</v>
      </c>
      <c r="E256">
        <v>872.2749541849715</v>
      </c>
    </row>
    <row r="257" spans="1:5">
      <c r="A257">
        <v>255</v>
      </c>
      <c r="B257">
        <v>4428.605878379135</v>
      </c>
      <c r="C257">
        <v>4428.605878379135</v>
      </c>
      <c r="D257">
        <v>1300.335231945295</v>
      </c>
      <c r="E257">
        <v>867.8375818627882</v>
      </c>
    </row>
    <row r="258" spans="1:5">
      <c r="A258">
        <v>256</v>
      </c>
      <c r="B258">
        <v>4428.605878379135</v>
      </c>
      <c r="C258">
        <v>4428.605878379135</v>
      </c>
      <c r="D258">
        <v>1294.358909289685</v>
      </c>
      <c r="E258">
        <v>861.8612592071808</v>
      </c>
    </row>
    <row r="259" spans="1:5">
      <c r="A259">
        <v>257</v>
      </c>
      <c r="B259">
        <v>4428.605878379135</v>
      </c>
      <c r="C259">
        <v>4428.605878379135</v>
      </c>
      <c r="D259">
        <v>1288.990600155393</v>
      </c>
      <c r="E259">
        <v>856.4929500728861</v>
      </c>
    </row>
    <row r="260" spans="1:5">
      <c r="A260">
        <v>258</v>
      </c>
      <c r="B260">
        <v>4428.605878379135</v>
      </c>
      <c r="C260">
        <v>4428.605878379135</v>
      </c>
      <c r="D260">
        <v>1285.819289823399</v>
      </c>
      <c r="E260">
        <v>853.3216397408939</v>
      </c>
    </row>
    <row r="261" spans="1:5">
      <c r="A261">
        <v>259</v>
      </c>
      <c r="B261">
        <v>4428.605878379135</v>
      </c>
      <c r="C261">
        <v>4428.605878379135</v>
      </c>
      <c r="D261">
        <v>1283.082726940507</v>
      </c>
      <c r="E261">
        <v>850.5850768579995</v>
      </c>
    </row>
    <row r="262" spans="1:5">
      <c r="A262">
        <v>260</v>
      </c>
      <c r="B262">
        <v>4428.605878379135</v>
      </c>
      <c r="C262">
        <v>4428.605878379135</v>
      </c>
      <c r="D262">
        <v>1279.001918534538</v>
      </c>
      <c r="E262">
        <v>846.5042684520325</v>
      </c>
    </row>
    <row r="263" spans="1:5">
      <c r="A263">
        <v>261</v>
      </c>
      <c r="B263">
        <v>4428.605878379135</v>
      </c>
      <c r="C263">
        <v>4428.605878379135</v>
      </c>
      <c r="D263">
        <v>1274.115560151412</v>
      </c>
      <c r="E263">
        <v>841.6179100689059</v>
      </c>
    </row>
    <row r="264" spans="1:5">
      <c r="A264">
        <v>262</v>
      </c>
      <c r="B264">
        <v>4428.605878379135</v>
      </c>
      <c r="C264">
        <v>4428.605878379135</v>
      </c>
      <c r="D264">
        <v>1269.23774799027</v>
      </c>
      <c r="E264">
        <v>836.7400979077626</v>
      </c>
    </row>
    <row r="265" spans="1:5">
      <c r="A265">
        <v>263</v>
      </c>
      <c r="B265">
        <v>4428.605878379135</v>
      </c>
      <c r="C265">
        <v>4428.605878379135</v>
      </c>
      <c r="D265">
        <v>1263.581064423452</v>
      </c>
      <c r="E265">
        <v>831.0834143409463</v>
      </c>
    </row>
    <row r="266" spans="1:5">
      <c r="A266">
        <v>264</v>
      </c>
      <c r="B266">
        <v>4428.605878379135</v>
      </c>
      <c r="C266">
        <v>4428.605878379135</v>
      </c>
      <c r="D266">
        <v>1259.173845581342</v>
      </c>
      <c r="E266">
        <v>826.6761954988365</v>
      </c>
    </row>
    <row r="267" spans="1:5">
      <c r="A267">
        <v>265</v>
      </c>
      <c r="B267">
        <v>4428.605878379135</v>
      </c>
      <c r="C267">
        <v>4428.605878379135</v>
      </c>
      <c r="D267">
        <v>1255.978018616714</v>
      </c>
      <c r="E267">
        <v>823.480368534208</v>
      </c>
    </row>
    <row r="268" spans="1:5">
      <c r="A268">
        <v>266</v>
      </c>
      <c r="B268">
        <v>4428.605878379135</v>
      </c>
      <c r="C268">
        <v>4428.605878379135</v>
      </c>
      <c r="D268">
        <v>1253.07303314762</v>
      </c>
      <c r="E268">
        <v>820.5753830651146</v>
      </c>
    </row>
    <row r="269" spans="1:5">
      <c r="A269">
        <v>267</v>
      </c>
      <c r="B269">
        <v>4428.605878379135</v>
      </c>
      <c r="C269">
        <v>4428.605878379135</v>
      </c>
      <c r="D269">
        <v>1248.06490529864</v>
      </c>
      <c r="E269">
        <v>815.5672552161352</v>
      </c>
    </row>
    <row r="270" spans="1:5">
      <c r="A270">
        <v>268</v>
      </c>
      <c r="B270">
        <v>4428.605878379135</v>
      </c>
      <c r="C270">
        <v>4428.605878379135</v>
      </c>
      <c r="D270">
        <v>1244.359434072356</v>
      </c>
      <c r="E270">
        <v>811.8617839898507</v>
      </c>
    </row>
    <row r="271" spans="1:5">
      <c r="A271">
        <v>269</v>
      </c>
      <c r="B271">
        <v>4428.605878379135</v>
      </c>
      <c r="C271">
        <v>4428.605878379135</v>
      </c>
      <c r="D271">
        <v>1240.38117192762</v>
      </c>
      <c r="E271">
        <v>807.8835218451142</v>
      </c>
    </row>
    <row r="272" spans="1:5">
      <c r="A272">
        <v>270</v>
      </c>
      <c r="B272">
        <v>4428.605878379135</v>
      </c>
      <c r="C272">
        <v>4428.605878379135</v>
      </c>
      <c r="D272">
        <v>1235.132423663756</v>
      </c>
      <c r="E272">
        <v>802.634773581249</v>
      </c>
    </row>
    <row r="273" spans="1:5">
      <c r="A273">
        <v>271</v>
      </c>
      <c r="B273">
        <v>4428.605878379135</v>
      </c>
      <c r="C273">
        <v>4428.605878379135</v>
      </c>
      <c r="D273">
        <v>1230.877177000985</v>
      </c>
      <c r="E273">
        <v>798.3795269184783</v>
      </c>
    </row>
    <row r="274" spans="1:5">
      <c r="A274">
        <v>272</v>
      </c>
      <c r="B274">
        <v>4428.605878379135</v>
      </c>
      <c r="C274">
        <v>4428.605878379135</v>
      </c>
      <c r="D274">
        <v>1228.79932196142</v>
      </c>
      <c r="E274">
        <v>796.3016718789144</v>
      </c>
    </row>
    <row r="275" spans="1:5">
      <c r="A275">
        <v>273</v>
      </c>
      <c r="B275">
        <v>4428.605878379135</v>
      </c>
      <c r="C275">
        <v>4428.605878379135</v>
      </c>
      <c r="D275">
        <v>1226.133609072333</v>
      </c>
      <c r="E275">
        <v>793.6359589898277</v>
      </c>
    </row>
    <row r="276" spans="1:5">
      <c r="A276">
        <v>274</v>
      </c>
      <c r="B276">
        <v>4428.605878379135</v>
      </c>
      <c r="C276">
        <v>4428.605878379135</v>
      </c>
      <c r="D276">
        <v>1222.415475725902</v>
      </c>
      <c r="E276">
        <v>789.9178256433967</v>
      </c>
    </row>
    <row r="277" spans="1:5">
      <c r="A277">
        <v>275</v>
      </c>
      <c r="B277">
        <v>4428.605878379135</v>
      </c>
      <c r="C277">
        <v>4428.605878379135</v>
      </c>
      <c r="D277">
        <v>1217.406542752186</v>
      </c>
      <c r="E277">
        <v>784.908892669681</v>
      </c>
    </row>
    <row r="278" spans="1:5">
      <c r="A278">
        <v>276</v>
      </c>
      <c r="B278">
        <v>4428.605878379135</v>
      </c>
      <c r="C278">
        <v>4428.605878379135</v>
      </c>
      <c r="D278">
        <v>1212.898550722591</v>
      </c>
      <c r="E278">
        <v>780.4009006400853</v>
      </c>
    </row>
    <row r="279" spans="1:5">
      <c r="A279">
        <v>277</v>
      </c>
      <c r="B279">
        <v>4428.605878379135</v>
      </c>
      <c r="C279">
        <v>4428.605878379135</v>
      </c>
      <c r="D279">
        <v>1210.228151530453</v>
      </c>
      <c r="E279">
        <v>777.7305014479456</v>
      </c>
    </row>
    <row r="280" spans="1:5">
      <c r="A280">
        <v>278</v>
      </c>
      <c r="B280">
        <v>4428.605878379135</v>
      </c>
      <c r="C280">
        <v>4428.605878379135</v>
      </c>
      <c r="D280">
        <v>1207.967174390228</v>
      </c>
      <c r="E280">
        <v>775.4695243077205</v>
      </c>
    </row>
    <row r="281" spans="1:5">
      <c r="A281">
        <v>279</v>
      </c>
      <c r="B281">
        <v>4428.605878379135</v>
      </c>
      <c r="C281">
        <v>4428.605878379135</v>
      </c>
      <c r="D281">
        <v>1204.544215778901</v>
      </c>
      <c r="E281">
        <v>772.0465656963942</v>
      </c>
    </row>
    <row r="282" spans="1:5">
      <c r="A282">
        <v>280</v>
      </c>
      <c r="B282">
        <v>4428.605878379135</v>
      </c>
      <c r="C282">
        <v>4428.605878379135</v>
      </c>
      <c r="D282">
        <v>1200.437796782124</v>
      </c>
      <c r="E282">
        <v>767.9401466996197</v>
      </c>
    </row>
    <row r="283" spans="1:5">
      <c r="A283">
        <v>281</v>
      </c>
      <c r="B283">
        <v>4428.605878379135</v>
      </c>
      <c r="C283">
        <v>4428.605878379135</v>
      </c>
      <c r="D283">
        <v>1196.367172833718</v>
      </c>
      <c r="E283">
        <v>763.8695227512117</v>
      </c>
    </row>
    <row r="284" spans="1:5">
      <c r="A284">
        <v>282</v>
      </c>
      <c r="B284">
        <v>4428.605878379135</v>
      </c>
      <c r="C284">
        <v>4428.605878379135</v>
      </c>
      <c r="D284">
        <v>1191.705583600012</v>
      </c>
      <c r="E284">
        <v>759.2079335175044</v>
      </c>
    </row>
    <row r="285" spans="1:5">
      <c r="A285">
        <v>283</v>
      </c>
      <c r="B285">
        <v>4428.605878379135</v>
      </c>
      <c r="C285">
        <v>4428.605878379135</v>
      </c>
      <c r="D285">
        <v>1187.9709244126</v>
      </c>
      <c r="E285">
        <v>755.4732743300942</v>
      </c>
    </row>
    <row r="286" spans="1:5">
      <c r="A286">
        <v>284</v>
      </c>
      <c r="B286">
        <v>4428.605878379135</v>
      </c>
      <c r="C286">
        <v>4428.605878379135</v>
      </c>
      <c r="D286">
        <v>1185.146359473023</v>
      </c>
      <c r="E286">
        <v>752.6487093905156</v>
      </c>
    </row>
    <row r="287" spans="1:5">
      <c r="A287">
        <v>285</v>
      </c>
      <c r="B287">
        <v>4428.605878379135</v>
      </c>
      <c r="C287">
        <v>4428.605878379135</v>
      </c>
      <c r="D287">
        <v>1182.853356578061</v>
      </c>
      <c r="E287">
        <v>750.3557064955528</v>
      </c>
    </row>
    <row r="288" spans="1:5">
      <c r="A288">
        <v>286</v>
      </c>
      <c r="B288">
        <v>4428.605878379135</v>
      </c>
      <c r="C288">
        <v>4428.605878379135</v>
      </c>
      <c r="D288">
        <v>1178.788221494342</v>
      </c>
      <c r="E288">
        <v>746.2905714118378</v>
      </c>
    </row>
    <row r="289" spans="1:5">
      <c r="A289">
        <v>287</v>
      </c>
      <c r="B289">
        <v>4428.605878379135</v>
      </c>
      <c r="C289">
        <v>4428.605878379135</v>
      </c>
      <c r="D289">
        <v>1175.410144410035</v>
      </c>
      <c r="E289">
        <v>742.9124943275297</v>
      </c>
    </row>
    <row r="290" spans="1:5">
      <c r="A290">
        <v>288</v>
      </c>
      <c r="B290">
        <v>4428.605878379135</v>
      </c>
      <c r="C290">
        <v>4428.605878379135</v>
      </c>
      <c r="D290">
        <v>1172.090755684792</v>
      </c>
      <c r="E290">
        <v>739.593105602287</v>
      </c>
    </row>
    <row r="291" spans="1:5">
      <c r="A291">
        <v>289</v>
      </c>
      <c r="B291">
        <v>4428.605878379135</v>
      </c>
      <c r="C291">
        <v>4428.605878379135</v>
      </c>
      <c r="D291">
        <v>1167.664391834818</v>
      </c>
      <c r="E291">
        <v>735.1667417523111</v>
      </c>
    </row>
    <row r="292" spans="1:5">
      <c r="A292">
        <v>290</v>
      </c>
      <c r="B292">
        <v>4428.605878379135</v>
      </c>
      <c r="C292">
        <v>4428.605878379135</v>
      </c>
      <c r="D292">
        <v>1164.099729489883</v>
      </c>
      <c r="E292">
        <v>731.6020794073767</v>
      </c>
    </row>
    <row r="293" spans="1:5">
      <c r="A293">
        <v>291</v>
      </c>
      <c r="B293">
        <v>4428.605878379135</v>
      </c>
      <c r="C293">
        <v>4428.605878379135</v>
      </c>
      <c r="D293">
        <v>1162.131504907781</v>
      </c>
      <c r="E293">
        <v>729.6338548252737</v>
      </c>
    </row>
    <row r="294" spans="1:5">
      <c r="A294">
        <v>292</v>
      </c>
      <c r="B294">
        <v>4428.605878379135</v>
      </c>
      <c r="C294">
        <v>4428.605878379135</v>
      </c>
      <c r="D294">
        <v>1160.003855592234</v>
      </c>
      <c r="E294">
        <v>727.5062055097262</v>
      </c>
    </row>
    <row r="295" spans="1:5">
      <c r="A295">
        <v>293</v>
      </c>
      <c r="B295">
        <v>4428.605878379135</v>
      </c>
      <c r="C295">
        <v>4428.605878379135</v>
      </c>
      <c r="D295">
        <v>1156.969370484206</v>
      </c>
      <c r="E295">
        <v>724.4717204017012</v>
      </c>
    </row>
    <row r="296" spans="1:5">
      <c r="A296">
        <v>294</v>
      </c>
      <c r="B296">
        <v>4428.605878379135</v>
      </c>
      <c r="C296">
        <v>4428.605878379135</v>
      </c>
      <c r="D296">
        <v>1152.790507664726</v>
      </c>
      <c r="E296">
        <v>720.2928575822199</v>
      </c>
    </row>
    <row r="297" spans="1:5">
      <c r="A297">
        <v>295</v>
      </c>
      <c r="B297">
        <v>4428.605878379135</v>
      </c>
      <c r="C297">
        <v>4428.605878379135</v>
      </c>
      <c r="D297">
        <v>1148.971779397254</v>
      </c>
      <c r="E297">
        <v>716.4741293147476</v>
      </c>
    </row>
    <row r="298" spans="1:5">
      <c r="A298">
        <v>296</v>
      </c>
      <c r="B298">
        <v>4428.605878379135</v>
      </c>
      <c r="C298">
        <v>4428.605878379135</v>
      </c>
      <c r="D298">
        <v>1146.649134147571</v>
      </c>
      <c r="E298">
        <v>714.1514840650646</v>
      </c>
    </row>
    <row r="299" spans="1:5">
      <c r="A299">
        <v>297</v>
      </c>
      <c r="B299">
        <v>4428.605878379135</v>
      </c>
      <c r="C299">
        <v>4428.605878379135</v>
      </c>
      <c r="D299">
        <v>1144.679192367083</v>
      </c>
      <c r="E299">
        <v>712.1815422845764</v>
      </c>
    </row>
    <row r="300" spans="1:5">
      <c r="A300">
        <v>298</v>
      </c>
      <c r="B300">
        <v>4428.605878379135</v>
      </c>
      <c r="C300">
        <v>4428.605878379135</v>
      </c>
      <c r="D300">
        <v>1141.834674177597</v>
      </c>
      <c r="E300">
        <v>709.3370240950919</v>
      </c>
    </row>
    <row r="301" spans="1:5">
      <c r="A301">
        <v>299</v>
      </c>
      <c r="B301">
        <v>4428.605878379135</v>
      </c>
      <c r="C301">
        <v>4428.605878379135</v>
      </c>
      <c r="D301">
        <v>1138.433226345749</v>
      </c>
      <c r="E301">
        <v>705.935576263242</v>
      </c>
    </row>
    <row r="302" spans="1:5">
      <c r="A302">
        <v>300</v>
      </c>
      <c r="B302">
        <v>4428.605878379135</v>
      </c>
      <c r="C302">
        <v>4428.605878379135</v>
      </c>
      <c r="D302">
        <v>1135.037495134757</v>
      </c>
      <c r="E302">
        <v>702.5398450522518</v>
      </c>
    </row>
    <row r="303" spans="1:5">
      <c r="A303">
        <v>301</v>
      </c>
      <c r="B303">
        <v>4428.605878379135</v>
      </c>
      <c r="C303">
        <v>4428.605878379135</v>
      </c>
      <c r="D303">
        <v>1131.005358022575</v>
      </c>
      <c r="E303">
        <v>698.5077079400676</v>
      </c>
    </row>
    <row r="304" spans="1:5">
      <c r="A304">
        <v>302</v>
      </c>
      <c r="B304">
        <v>4428.605878379135</v>
      </c>
      <c r="C304">
        <v>4428.605878379135</v>
      </c>
      <c r="D304">
        <v>1127.860229153845</v>
      </c>
      <c r="E304">
        <v>695.3625790713392</v>
      </c>
    </row>
    <row r="305" spans="1:5">
      <c r="A305">
        <v>303</v>
      </c>
      <c r="B305">
        <v>4428.605878379135</v>
      </c>
      <c r="C305">
        <v>4428.605878379135</v>
      </c>
      <c r="D305">
        <v>1125.599760677305</v>
      </c>
      <c r="E305">
        <v>693.1021105947987</v>
      </c>
    </row>
    <row r="306" spans="1:5">
      <c r="A306">
        <v>304</v>
      </c>
      <c r="B306">
        <v>4428.605878379135</v>
      </c>
      <c r="C306">
        <v>4428.605878379135</v>
      </c>
      <c r="D306">
        <v>1123.484698111169</v>
      </c>
      <c r="E306">
        <v>690.9870480286612</v>
      </c>
    </row>
    <row r="307" spans="1:5">
      <c r="A307">
        <v>305</v>
      </c>
      <c r="B307">
        <v>4428.605878379135</v>
      </c>
      <c r="C307">
        <v>4428.605878379135</v>
      </c>
      <c r="D307">
        <v>1119.920053410067</v>
      </c>
      <c r="E307">
        <v>687.4224033275605</v>
      </c>
    </row>
    <row r="308" spans="1:5">
      <c r="A308">
        <v>306</v>
      </c>
      <c r="B308">
        <v>4428.605878379135</v>
      </c>
      <c r="C308">
        <v>4428.605878379135</v>
      </c>
      <c r="D308">
        <v>1117.407957282441</v>
      </c>
      <c r="E308">
        <v>684.9103071999348</v>
      </c>
    </row>
    <row r="309" spans="1:5">
      <c r="A309">
        <v>307</v>
      </c>
      <c r="B309">
        <v>4428.605878379135</v>
      </c>
      <c r="C309">
        <v>4428.605878379135</v>
      </c>
      <c r="D309">
        <v>1114.56661851556</v>
      </c>
      <c r="E309">
        <v>682.0689684330539</v>
      </c>
    </row>
    <row r="310" spans="1:5">
      <c r="A310">
        <v>308</v>
      </c>
      <c r="B310">
        <v>4428.605878379135</v>
      </c>
      <c r="C310">
        <v>4428.605878379135</v>
      </c>
      <c r="D310">
        <v>1110.858708896167</v>
      </c>
      <c r="E310">
        <v>678.3610588136617</v>
      </c>
    </row>
    <row r="311" spans="1:5">
      <c r="A311">
        <v>309</v>
      </c>
      <c r="B311">
        <v>4428.605878379135</v>
      </c>
      <c r="C311">
        <v>4428.605878379135</v>
      </c>
      <c r="D311">
        <v>1107.762413988896</v>
      </c>
      <c r="E311">
        <v>675.2647639063894</v>
      </c>
    </row>
    <row r="312" spans="1:5">
      <c r="A312">
        <v>310</v>
      </c>
      <c r="B312">
        <v>4428.605878379135</v>
      </c>
      <c r="C312">
        <v>4428.605878379135</v>
      </c>
      <c r="D312">
        <v>1106.318532439012</v>
      </c>
      <c r="E312">
        <v>673.820882356506</v>
      </c>
    </row>
    <row r="313" spans="1:5">
      <c r="A313">
        <v>311</v>
      </c>
      <c r="B313">
        <v>4428.605878379135</v>
      </c>
      <c r="C313">
        <v>4428.605878379135</v>
      </c>
      <c r="D313">
        <v>1104.420741744069</v>
      </c>
      <c r="E313">
        <v>671.923091661562</v>
      </c>
    </row>
    <row r="314" spans="1:5">
      <c r="A314">
        <v>312</v>
      </c>
      <c r="B314">
        <v>4428.605878379135</v>
      </c>
      <c r="C314">
        <v>4428.605878379135</v>
      </c>
      <c r="D314">
        <v>1101.786983959102</v>
      </c>
      <c r="E314">
        <v>669.2893338765977</v>
      </c>
    </row>
    <row r="315" spans="1:5">
      <c r="A315">
        <v>313</v>
      </c>
      <c r="B315">
        <v>4428.605878379135</v>
      </c>
      <c r="C315">
        <v>4428.605878379135</v>
      </c>
      <c r="D315">
        <v>1098.215610121757</v>
      </c>
      <c r="E315">
        <v>665.7179600392504</v>
      </c>
    </row>
    <row r="316" spans="1:5">
      <c r="A316">
        <v>314</v>
      </c>
      <c r="B316">
        <v>4428.605878379135</v>
      </c>
      <c r="C316">
        <v>4428.605878379135</v>
      </c>
      <c r="D316">
        <v>1094.921651163229</v>
      </c>
      <c r="E316">
        <v>662.4240010807234</v>
      </c>
    </row>
    <row r="317" spans="1:5">
      <c r="A317">
        <v>315</v>
      </c>
      <c r="B317">
        <v>4428.605878379135</v>
      </c>
      <c r="C317">
        <v>4428.605878379135</v>
      </c>
      <c r="D317">
        <v>1092.965466788495</v>
      </c>
      <c r="E317">
        <v>660.4678167059895</v>
      </c>
    </row>
    <row r="318" spans="1:5">
      <c r="A318">
        <v>316</v>
      </c>
      <c r="B318">
        <v>4428.605878379135</v>
      </c>
      <c r="C318">
        <v>4428.605878379135</v>
      </c>
      <c r="D318">
        <v>1091.337821923114</v>
      </c>
      <c r="E318">
        <v>658.8401718406093</v>
      </c>
    </row>
    <row r="319" spans="1:5">
      <c r="A319">
        <v>317</v>
      </c>
      <c r="B319">
        <v>4428.605878379135</v>
      </c>
      <c r="C319">
        <v>4428.605878379135</v>
      </c>
      <c r="D319">
        <v>1088.874900446707</v>
      </c>
      <c r="E319">
        <v>656.3772503641992</v>
      </c>
    </row>
    <row r="320" spans="1:5">
      <c r="A320">
        <v>318</v>
      </c>
      <c r="B320">
        <v>4428.605878379135</v>
      </c>
      <c r="C320">
        <v>4428.605878379135</v>
      </c>
      <c r="D320">
        <v>1085.946499747346</v>
      </c>
      <c r="E320">
        <v>653.4488496648389</v>
      </c>
    </row>
    <row r="321" spans="1:5">
      <c r="A321">
        <v>319</v>
      </c>
      <c r="B321">
        <v>4428.605878379135</v>
      </c>
      <c r="C321">
        <v>4428.605878379135</v>
      </c>
      <c r="D321">
        <v>1083.04038967527</v>
      </c>
      <c r="E321">
        <v>650.5427395927635</v>
      </c>
    </row>
    <row r="322" spans="1:5">
      <c r="A322">
        <v>320</v>
      </c>
      <c r="B322">
        <v>4428.605878379135</v>
      </c>
      <c r="C322">
        <v>4428.605878379135</v>
      </c>
      <c r="D322">
        <v>1079.698714490944</v>
      </c>
      <c r="E322">
        <v>647.2010644084369</v>
      </c>
    </row>
    <row r="323" spans="1:5">
      <c r="A323">
        <v>321</v>
      </c>
      <c r="B323">
        <v>4428.605878379135</v>
      </c>
      <c r="C323">
        <v>4428.605878379135</v>
      </c>
      <c r="D323">
        <v>1076.895027763257</v>
      </c>
      <c r="E323">
        <v>644.397377680751</v>
      </c>
    </row>
    <row r="324" spans="1:5">
      <c r="A324">
        <v>322</v>
      </c>
      <c r="B324">
        <v>4428.605878379135</v>
      </c>
      <c r="C324">
        <v>4428.605878379135</v>
      </c>
      <c r="D324">
        <v>1074.774984185823</v>
      </c>
      <c r="E324">
        <v>642.277334103316</v>
      </c>
    </row>
    <row r="325" spans="1:5">
      <c r="A325">
        <v>323</v>
      </c>
      <c r="B325">
        <v>4428.605878379135</v>
      </c>
      <c r="C325">
        <v>4428.605878379135</v>
      </c>
      <c r="D325">
        <v>1073.179790763845</v>
      </c>
      <c r="E325">
        <v>640.6821406813382</v>
      </c>
    </row>
    <row r="326" spans="1:5">
      <c r="A326">
        <v>324</v>
      </c>
      <c r="B326">
        <v>4428.605878379135</v>
      </c>
      <c r="C326">
        <v>4428.605878379135</v>
      </c>
      <c r="D326">
        <v>1070.271351772253</v>
      </c>
      <c r="E326">
        <v>637.7737016897472</v>
      </c>
    </row>
    <row r="327" spans="1:5">
      <c r="A327">
        <v>325</v>
      </c>
      <c r="B327">
        <v>4428.605878379135</v>
      </c>
      <c r="C327">
        <v>4428.605878379135</v>
      </c>
      <c r="D327">
        <v>1067.752409990202</v>
      </c>
      <c r="E327">
        <v>635.2547599076954</v>
      </c>
    </row>
    <row r="328" spans="1:5">
      <c r="A328">
        <v>326</v>
      </c>
      <c r="B328">
        <v>4428.605878379135</v>
      </c>
      <c r="C328">
        <v>4428.605878379135</v>
      </c>
      <c r="D328">
        <v>1065.47515387565</v>
      </c>
      <c r="E328">
        <v>632.9775037931433</v>
      </c>
    </row>
    <row r="329" spans="1:5">
      <c r="A329">
        <v>327</v>
      </c>
      <c r="B329">
        <v>4428.605878379135</v>
      </c>
      <c r="C329">
        <v>4428.605878379135</v>
      </c>
      <c r="D329">
        <v>1062.243668200707</v>
      </c>
      <c r="E329">
        <v>629.7460181182018</v>
      </c>
    </row>
    <row r="330" spans="1:5">
      <c r="A330">
        <v>328</v>
      </c>
      <c r="B330">
        <v>4428.605878379135</v>
      </c>
      <c r="C330">
        <v>4428.605878379135</v>
      </c>
      <c r="D330">
        <v>1059.63972470604</v>
      </c>
      <c r="E330">
        <v>627.1420746235331</v>
      </c>
    </row>
    <row r="331" spans="1:5">
      <c r="A331">
        <v>329</v>
      </c>
      <c r="B331">
        <v>4428.605878379135</v>
      </c>
      <c r="C331">
        <v>4428.605878379135</v>
      </c>
      <c r="D331">
        <v>1058.141698449002</v>
      </c>
      <c r="E331">
        <v>625.6440483664967</v>
      </c>
    </row>
    <row r="332" spans="1:5">
      <c r="A332">
        <v>330</v>
      </c>
      <c r="B332">
        <v>4428.605878379135</v>
      </c>
      <c r="C332">
        <v>4428.605878379135</v>
      </c>
      <c r="D332">
        <v>1056.62664006815</v>
      </c>
      <c r="E332">
        <v>624.1289899856442</v>
      </c>
    </row>
    <row r="333" spans="1:5">
      <c r="A333">
        <v>331</v>
      </c>
      <c r="B333">
        <v>4428.605878379135</v>
      </c>
      <c r="C333">
        <v>4428.605878379135</v>
      </c>
      <c r="D333">
        <v>1054.495206722615</v>
      </c>
      <c r="E333">
        <v>621.99755664011</v>
      </c>
    </row>
    <row r="334" spans="1:5">
      <c r="A334">
        <v>332</v>
      </c>
      <c r="B334">
        <v>4428.605878379135</v>
      </c>
      <c r="C334">
        <v>4428.605878379135</v>
      </c>
      <c r="D334">
        <v>1051.443513527602</v>
      </c>
      <c r="E334">
        <v>618.9458634450962</v>
      </c>
    </row>
    <row r="335" spans="1:5">
      <c r="A335">
        <v>333</v>
      </c>
      <c r="B335">
        <v>4428.605878379135</v>
      </c>
      <c r="C335">
        <v>4428.605878379135</v>
      </c>
      <c r="D335">
        <v>1048.627409999158</v>
      </c>
      <c r="E335">
        <v>616.1297599166522</v>
      </c>
    </row>
    <row r="336" spans="1:5">
      <c r="A336">
        <v>334</v>
      </c>
      <c r="B336">
        <v>4428.605878379135</v>
      </c>
      <c r="C336">
        <v>4428.605878379135</v>
      </c>
      <c r="D336">
        <v>1046.883369676008</v>
      </c>
      <c r="E336">
        <v>614.3857195935004</v>
      </c>
    </row>
    <row r="337" spans="1:5">
      <c r="A337">
        <v>335</v>
      </c>
      <c r="B337">
        <v>4428.605878379135</v>
      </c>
      <c r="C337">
        <v>4428.605878379135</v>
      </c>
      <c r="D337">
        <v>1045.432030175048</v>
      </c>
      <c r="E337">
        <v>612.9343800925418</v>
      </c>
    </row>
    <row r="338" spans="1:5">
      <c r="A338">
        <v>336</v>
      </c>
      <c r="B338">
        <v>4428.605878379135</v>
      </c>
      <c r="C338">
        <v>4428.605878379135</v>
      </c>
      <c r="D338">
        <v>1043.400027446364</v>
      </c>
      <c r="E338">
        <v>610.9023773638573</v>
      </c>
    </row>
    <row r="339" spans="1:5">
      <c r="A339">
        <v>337</v>
      </c>
      <c r="B339">
        <v>4428.605878379135</v>
      </c>
      <c r="C339">
        <v>4428.605878379135</v>
      </c>
      <c r="D339">
        <v>1040.956644683703</v>
      </c>
      <c r="E339">
        <v>608.4589946011969</v>
      </c>
    </row>
    <row r="340" spans="1:5">
      <c r="A340">
        <v>338</v>
      </c>
      <c r="B340">
        <v>4428.605878379135</v>
      </c>
      <c r="C340">
        <v>4428.605878379135</v>
      </c>
      <c r="D340">
        <v>1038.518478587511</v>
      </c>
      <c r="E340">
        <v>606.0208285050047</v>
      </c>
    </row>
    <row r="341" spans="1:5">
      <c r="A341">
        <v>339</v>
      </c>
      <c r="B341">
        <v>4428.605878379135</v>
      </c>
      <c r="C341">
        <v>4428.605878379135</v>
      </c>
      <c r="D341">
        <v>1035.506893400167</v>
      </c>
      <c r="E341">
        <v>603.0092433176592</v>
      </c>
    </row>
    <row r="342" spans="1:5">
      <c r="A342">
        <v>340</v>
      </c>
      <c r="B342">
        <v>4428.605878379135</v>
      </c>
      <c r="C342">
        <v>4428.605878379135</v>
      </c>
      <c r="D342">
        <v>1033.19586801436</v>
      </c>
      <c r="E342">
        <v>600.6982179318537</v>
      </c>
    </row>
    <row r="343" spans="1:5">
      <c r="A343">
        <v>341</v>
      </c>
      <c r="B343">
        <v>4428.605878379135</v>
      </c>
      <c r="C343">
        <v>4428.605878379135</v>
      </c>
      <c r="D343">
        <v>1031.568097779163</v>
      </c>
      <c r="E343">
        <v>599.0704476966566</v>
      </c>
    </row>
    <row r="344" spans="1:5">
      <c r="A344">
        <v>342</v>
      </c>
      <c r="B344">
        <v>4428.605878379135</v>
      </c>
      <c r="C344">
        <v>4428.605878379135</v>
      </c>
      <c r="D344">
        <v>1029.965718378302</v>
      </c>
      <c r="E344">
        <v>597.4680682957942</v>
      </c>
    </row>
    <row r="345" spans="1:5">
      <c r="A345">
        <v>343</v>
      </c>
      <c r="B345">
        <v>4428.605878379135</v>
      </c>
      <c r="C345">
        <v>4428.605878379135</v>
      </c>
      <c r="D345">
        <v>1027.316566310705</v>
      </c>
      <c r="E345">
        <v>594.8189162281985</v>
      </c>
    </row>
    <row r="346" spans="1:5">
      <c r="A346">
        <v>344</v>
      </c>
      <c r="B346">
        <v>4428.605878379135</v>
      </c>
      <c r="C346">
        <v>4428.605878379135</v>
      </c>
      <c r="D346">
        <v>1025.602125496746</v>
      </c>
      <c r="E346">
        <v>593.1044754142404</v>
      </c>
    </row>
    <row r="347" spans="1:5">
      <c r="A347">
        <v>345</v>
      </c>
      <c r="B347">
        <v>4428.605878379135</v>
      </c>
      <c r="C347">
        <v>4428.605878379135</v>
      </c>
      <c r="D347">
        <v>1023.483020304851</v>
      </c>
      <c r="E347">
        <v>590.9853702223442</v>
      </c>
    </row>
    <row r="348" spans="1:5">
      <c r="A348">
        <v>346</v>
      </c>
      <c r="B348">
        <v>4428.605878379135</v>
      </c>
      <c r="C348">
        <v>4428.605878379135</v>
      </c>
      <c r="D348">
        <v>1020.766853213569</v>
      </c>
      <c r="E348">
        <v>588.2692031310622</v>
      </c>
    </row>
    <row r="349" spans="1:5">
      <c r="A349">
        <v>347</v>
      </c>
      <c r="B349">
        <v>4428.605878379135</v>
      </c>
      <c r="C349">
        <v>4428.605878379135</v>
      </c>
      <c r="D349">
        <v>1018.43812808166</v>
      </c>
      <c r="E349">
        <v>585.9404779991535</v>
      </c>
    </row>
    <row r="350" spans="1:5">
      <c r="A350">
        <v>348</v>
      </c>
      <c r="B350">
        <v>4428.605878379135</v>
      </c>
      <c r="C350">
        <v>4428.605878379135</v>
      </c>
      <c r="D350">
        <v>1017.446587830511</v>
      </c>
      <c r="E350">
        <v>584.9489377480055</v>
      </c>
    </row>
    <row r="351" spans="1:5">
      <c r="A351">
        <v>349</v>
      </c>
      <c r="B351">
        <v>4428.605878379135</v>
      </c>
      <c r="C351">
        <v>4428.605878379135</v>
      </c>
      <c r="D351">
        <v>1016.068085514503</v>
      </c>
      <c r="E351">
        <v>583.5704354319963</v>
      </c>
    </row>
    <row r="352" spans="1:5">
      <c r="A352">
        <v>350</v>
      </c>
      <c r="B352">
        <v>4428.605878379135</v>
      </c>
      <c r="C352">
        <v>4428.605878379135</v>
      </c>
      <c r="D352">
        <v>1014.149140918187</v>
      </c>
      <c r="E352">
        <v>581.6514908356801</v>
      </c>
    </row>
    <row r="353" spans="1:5">
      <c r="A353">
        <v>351</v>
      </c>
      <c r="B353">
        <v>4428.605878379135</v>
      </c>
      <c r="C353">
        <v>4428.605878379135</v>
      </c>
      <c r="D353">
        <v>1011.514617620157</v>
      </c>
      <c r="E353">
        <v>579.0169675376507</v>
      </c>
    </row>
    <row r="354" spans="1:5">
      <c r="A354">
        <v>352</v>
      </c>
      <c r="B354">
        <v>4428.605878379135</v>
      </c>
      <c r="C354">
        <v>4428.605878379135</v>
      </c>
      <c r="D354">
        <v>1009.027614259998</v>
      </c>
      <c r="E354">
        <v>576.5299641774923</v>
      </c>
    </row>
    <row r="355" spans="1:5">
      <c r="A355">
        <v>353</v>
      </c>
      <c r="B355">
        <v>4428.605878379135</v>
      </c>
      <c r="C355">
        <v>4428.605878379135</v>
      </c>
      <c r="D355">
        <v>1007.575464473443</v>
      </c>
      <c r="E355">
        <v>575.0778143909361</v>
      </c>
    </row>
    <row r="356" spans="1:5">
      <c r="A356">
        <v>354</v>
      </c>
      <c r="B356">
        <v>4428.605878379135</v>
      </c>
      <c r="C356">
        <v>4428.605878379135</v>
      </c>
      <c r="D356">
        <v>1006.392806606411</v>
      </c>
      <c r="E356">
        <v>573.8951565239055</v>
      </c>
    </row>
    <row r="357" spans="1:5">
      <c r="A357">
        <v>355</v>
      </c>
      <c r="B357">
        <v>4428.605878379135</v>
      </c>
      <c r="C357">
        <v>4428.605878379135</v>
      </c>
      <c r="D357">
        <v>1004.576623276556</v>
      </c>
      <c r="E357">
        <v>572.0789731940499</v>
      </c>
    </row>
    <row r="358" spans="1:5">
      <c r="A358">
        <v>356</v>
      </c>
      <c r="B358">
        <v>4428.605878379135</v>
      </c>
      <c r="C358">
        <v>4428.605878379135</v>
      </c>
      <c r="D358">
        <v>1002.430879148851</v>
      </c>
      <c r="E358">
        <v>569.9332290663446</v>
      </c>
    </row>
    <row r="359" spans="1:5">
      <c r="A359">
        <v>357</v>
      </c>
      <c r="B359">
        <v>4428.605878379135</v>
      </c>
      <c r="C359">
        <v>4428.605878379135</v>
      </c>
      <c r="D359">
        <v>1000.299517091444</v>
      </c>
      <c r="E359">
        <v>567.8018670089389</v>
      </c>
    </row>
    <row r="360" spans="1:5">
      <c r="A360">
        <v>358</v>
      </c>
      <c r="B360">
        <v>4428.605878379135</v>
      </c>
      <c r="C360">
        <v>4428.605878379135</v>
      </c>
      <c r="D360">
        <v>997.8383654442281</v>
      </c>
      <c r="E360">
        <v>565.3407153617225</v>
      </c>
    </row>
    <row r="361" spans="1:5">
      <c r="A361">
        <v>359</v>
      </c>
      <c r="B361">
        <v>4428.605878379135</v>
      </c>
      <c r="C361">
        <v>4428.605878379135</v>
      </c>
      <c r="D361">
        <v>995.6624202816695</v>
      </c>
      <c r="E361">
        <v>563.1647701991621</v>
      </c>
    </row>
    <row r="362" spans="1:5">
      <c r="A362">
        <v>360</v>
      </c>
      <c r="B362">
        <v>4428.605878379135</v>
      </c>
      <c r="C362">
        <v>4428.605878379135</v>
      </c>
      <c r="D362">
        <v>994.0204116305575</v>
      </c>
      <c r="E362">
        <v>561.5227615480509</v>
      </c>
    </row>
    <row r="363" spans="1:5">
      <c r="A363">
        <v>361</v>
      </c>
      <c r="B363">
        <v>4428.605878379135</v>
      </c>
      <c r="C363">
        <v>4428.605878379135</v>
      </c>
      <c r="D363">
        <v>992.9225217414958</v>
      </c>
      <c r="E363">
        <v>560.4248716589888</v>
      </c>
    </row>
    <row r="364" spans="1:5">
      <c r="A364">
        <v>362</v>
      </c>
      <c r="B364">
        <v>4428.605878379135</v>
      </c>
      <c r="C364">
        <v>4428.605878379135</v>
      </c>
      <c r="D364">
        <v>990.7963860959608</v>
      </c>
      <c r="E364">
        <v>558.2987360134539</v>
      </c>
    </row>
    <row r="365" spans="1:5">
      <c r="A365">
        <v>363</v>
      </c>
      <c r="B365">
        <v>4428.605878379135</v>
      </c>
      <c r="C365">
        <v>4428.605878379135</v>
      </c>
      <c r="D365">
        <v>988.8341768196137</v>
      </c>
      <c r="E365">
        <v>556.3365267371078</v>
      </c>
    </row>
    <row r="366" spans="1:5">
      <c r="A366">
        <v>364</v>
      </c>
      <c r="B366">
        <v>4428.605878379135</v>
      </c>
      <c r="C366">
        <v>4428.605878379135</v>
      </c>
      <c r="D366">
        <v>987.2902414935393</v>
      </c>
      <c r="E366">
        <v>554.7925914110325</v>
      </c>
    </row>
    <row r="367" spans="1:5">
      <c r="A367">
        <v>365</v>
      </c>
      <c r="B367">
        <v>4428.605878379135</v>
      </c>
      <c r="C367">
        <v>4428.605878379135</v>
      </c>
      <c r="D367">
        <v>984.8522253092108</v>
      </c>
      <c r="E367">
        <v>552.354575226703</v>
      </c>
    </row>
    <row r="368" spans="1:5">
      <c r="A368">
        <v>366</v>
      </c>
      <c r="B368">
        <v>4428.605878379135</v>
      </c>
      <c r="C368">
        <v>4428.605878379135</v>
      </c>
      <c r="D368">
        <v>982.9173098925658</v>
      </c>
      <c r="E368">
        <v>550.4196598100594</v>
      </c>
    </row>
    <row r="369" spans="1:5">
      <c r="A369">
        <v>367</v>
      </c>
      <c r="B369">
        <v>4428.605878379135</v>
      </c>
      <c r="C369">
        <v>4428.605878379135</v>
      </c>
      <c r="D369">
        <v>981.7457660138665</v>
      </c>
      <c r="E369">
        <v>549.2481159313602</v>
      </c>
    </row>
    <row r="370" spans="1:5">
      <c r="A370">
        <v>368</v>
      </c>
      <c r="B370">
        <v>4428.605878379135</v>
      </c>
      <c r="C370">
        <v>4428.605878379135</v>
      </c>
      <c r="D370">
        <v>980.6654950944244</v>
      </c>
      <c r="E370">
        <v>548.1678450119182</v>
      </c>
    </row>
    <row r="371" spans="1:5">
      <c r="A371">
        <v>369</v>
      </c>
      <c r="B371">
        <v>4428.605878379135</v>
      </c>
      <c r="C371">
        <v>4428.605878379135</v>
      </c>
      <c r="D371">
        <v>979.1659340244804</v>
      </c>
      <c r="E371">
        <v>546.6682839419733</v>
      </c>
    </row>
    <row r="372" spans="1:5">
      <c r="A372">
        <v>370</v>
      </c>
      <c r="B372">
        <v>4428.605878379135</v>
      </c>
      <c r="C372">
        <v>4428.605878379135</v>
      </c>
      <c r="D372">
        <v>976.8751502308869</v>
      </c>
      <c r="E372">
        <v>544.3775001483818</v>
      </c>
    </row>
    <row r="373" spans="1:5">
      <c r="A373">
        <v>371</v>
      </c>
      <c r="B373">
        <v>4428.605878379135</v>
      </c>
      <c r="C373">
        <v>4428.605878379135</v>
      </c>
      <c r="D373">
        <v>974.7527740857045</v>
      </c>
      <c r="E373">
        <v>542.2551240031971</v>
      </c>
    </row>
    <row r="374" spans="1:5">
      <c r="A374">
        <v>372</v>
      </c>
      <c r="B374">
        <v>4428.605878379135</v>
      </c>
      <c r="C374">
        <v>4428.605878379135</v>
      </c>
      <c r="D374">
        <v>973.4250172651144</v>
      </c>
      <c r="E374">
        <v>540.927367182608</v>
      </c>
    </row>
    <row r="375" spans="1:5">
      <c r="A375">
        <v>373</v>
      </c>
      <c r="B375">
        <v>4428.605878379135</v>
      </c>
      <c r="C375">
        <v>4428.605878379135</v>
      </c>
      <c r="D375">
        <v>972.3439188289323</v>
      </c>
      <c r="E375">
        <v>539.8462687464262</v>
      </c>
    </row>
    <row r="376" spans="1:5">
      <c r="A376">
        <v>374</v>
      </c>
      <c r="B376">
        <v>4428.605878379135</v>
      </c>
      <c r="C376">
        <v>4428.605878379135</v>
      </c>
      <c r="D376">
        <v>970.8882628466538</v>
      </c>
      <c r="E376">
        <v>538.3906127641483</v>
      </c>
    </row>
    <row r="377" spans="1:5">
      <c r="A377">
        <v>375</v>
      </c>
      <c r="B377">
        <v>4428.605878379135</v>
      </c>
      <c r="C377">
        <v>4428.605878379135</v>
      </c>
      <c r="D377">
        <v>969.1163369606857</v>
      </c>
      <c r="E377">
        <v>536.6186868781798</v>
      </c>
    </row>
    <row r="378" spans="1:5">
      <c r="A378">
        <v>376</v>
      </c>
      <c r="B378">
        <v>4428.605878379135</v>
      </c>
      <c r="C378">
        <v>4428.605878379135</v>
      </c>
      <c r="D378">
        <v>967.352309081269</v>
      </c>
      <c r="E378">
        <v>534.8546589987619</v>
      </c>
    </row>
    <row r="379" spans="1:5">
      <c r="A379">
        <v>377</v>
      </c>
      <c r="B379">
        <v>4428.605878379135</v>
      </c>
      <c r="C379">
        <v>4428.605878379135</v>
      </c>
      <c r="D379">
        <v>965.0243858668232</v>
      </c>
      <c r="E379">
        <v>532.5267357843162</v>
      </c>
    </row>
    <row r="380" spans="1:5">
      <c r="A380">
        <v>378</v>
      </c>
      <c r="B380">
        <v>4428.605878379135</v>
      </c>
      <c r="C380">
        <v>4428.605878379135</v>
      </c>
      <c r="D380">
        <v>963.3166768755606</v>
      </c>
      <c r="E380">
        <v>530.8190267930551</v>
      </c>
    </row>
    <row r="381" spans="1:5">
      <c r="A381">
        <v>379</v>
      </c>
      <c r="B381">
        <v>4428.605878379135</v>
      </c>
      <c r="C381">
        <v>4428.605878379135</v>
      </c>
      <c r="D381">
        <v>962.1651254000109</v>
      </c>
      <c r="E381">
        <v>529.6674753175048</v>
      </c>
    </row>
    <row r="382" spans="1:5">
      <c r="A382">
        <v>380</v>
      </c>
      <c r="B382">
        <v>4428.605878379135</v>
      </c>
      <c r="C382">
        <v>4428.605878379135</v>
      </c>
      <c r="D382">
        <v>960.9168227210215</v>
      </c>
      <c r="E382">
        <v>528.4191726385159</v>
      </c>
    </row>
    <row r="383" spans="1:5">
      <c r="A383">
        <v>381</v>
      </c>
      <c r="B383">
        <v>4428.605878379135</v>
      </c>
      <c r="C383">
        <v>4428.605878379135</v>
      </c>
      <c r="D383">
        <v>958.8957409911487</v>
      </c>
      <c r="E383">
        <v>526.398090908643</v>
      </c>
    </row>
    <row r="384" spans="1:5">
      <c r="A384">
        <v>382</v>
      </c>
      <c r="B384">
        <v>4428.605878379135</v>
      </c>
      <c r="C384">
        <v>4428.605878379135</v>
      </c>
      <c r="D384">
        <v>957.785064008916</v>
      </c>
      <c r="E384">
        <v>525.2874139264103</v>
      </c>
    </row>
    <row r="385" spans="1:5">
      <c r="A385">
        <v>383</v>
      </c>
      <c r="B385">
        <v>4428.605878379135</v>
      </c>
      <c r="C385">
        <v>4428.605878379135</v>
      </c>
      <c r="D385">
        <v>956.1548452750333</v>
      </c>
      <c r="E385">
        <v>523.6571951925268</v>
      </c>
    </row>
    <row r="386" spans="1:5">
      <c r="A386">
        <v>384</v>
      </c>
      <c r="B386">
        <v>4428.605878379135</v>
      </c>
      <c r="C386">
        <v>4428.605878379135</v>
      </c>
      <c r="D386">
        <v>954.1418758823193</v>
      </c>
      <c r="E386">
        <v>521.6442257998118</v>
      </c>
    </row>
    <row r="387" spans="1:5">
      <c r="A387">
        <v>385</v>
      </c>
      <c r="B387">
        <v>4428.605878379135</v>
      </c>
      <c r="C387">
        <v>4428.605878379135</v>
      </c>
      <c r="D387">
        <v>952.3629622927228</v>
      </c>
      <c r="E387">
        <v>519.8653122102165</v>
      </c>
    </row>
    <row r="388" spans="1:5">
      <c r="A388">
        <v>386</v>
      </c>
      <c r="B388">
        <v>4428.605878379135</v>
      </c>
      <c r="C388">
        <v>4428.605878379135</v>
      </c>
      <c r="D388">
        <v>951.731445851132</v>
      </c>
      <c r="E388">
        <v>519.2337957686248</v>
      </c>
    </row>
    <row r="389" spans="1:5">
      <c r="A389">
        <v>387</v>
      </c>
      <c r="B389">
        <v>4428.605878379135</v>
      </c>
      <c r="C389">
        <v>4428.605878379135</v>
      </c>
      <c r="D389">
        <v>950.7337520929105</v>
      </c>
      <c r="E389">
        <v>518.2361020104048</v>
      </c>
    </row>
    <row r="390" spans="1:5">
      <c r="A390">
        <v>388</v>
      </c>
      <c r="B390">
        <v>4428.605878379135</v>
      </c>
      <c r="C390">
        <v>4428.605878379135</v>
      </c>
      <c r="D390">
        <v>949.3253008145774</v>
      </c>
      <c r="E390">
        <v>516.8276507320716</v>
      </c>
    </row>
    <row r="391" spans="1:5">
      <c r="A391">
        <v>389</v>
      </c>
      <c r="B391">
        <v>4428.605878379135</v>
      </c>
      <c r="C391">
        <v>4428.605878379135</v>
      </c>
      <c r="D391">
        <v>947.3602528780922</v>
      </c>
      <c r="E391">
        <v>514.8626027955868</v>
      </c>
    </row>
    <row r="392" spans="1:5">
      <c r="A392">
        <v>390</v>
      </c>
      <c r="B392">
        <v>4428.605878379135</v>
      </c>
      <c r="C392">
        <v>4428.605878379135</v>
      </c>
      <c r="D392">
        <v>945.4509525684722</v>
      </c>
      <c r="E392">
        <v>512.953302485966</v>
      </c>
    </row>
    <row r="393" spans="1:5">
      <c r="A393">
        <v>391</v>
      </c>
      <c r="B393">
        <v>4428.605878379135</v>
      </c>
      <c r="C393">
        <v>4428.605878379135</v>
      </c>
      <c r="D393">
        <v>944.3838545013701</v>
      </c>
      <c r="E393">
        <v>511.8862044188641</v>
      </c>
    </row>
    <row r="394" spans="1:5">
      <c r="A394">
        <v>392</v>
      </c>
      <c r="B394">
        <v>4428.605878379135</v>
      </c>
      <c r="C394">
        <v>4428.605878379135</v>
      </c>
      <c r="D394">
        <v>943.5398736685097</v>
      </c>
      <c r="E394">
        <v>511.0422235860052</v>
      </c>
    </row>
    <row r="395" spans="1:5">
      <c r="A395">
        <v>393</v>
      </c>
      <c r="B395">
        <v>4428.605878379135</v>
      </c>
      <c r="C395">
        <v>4428.605878379135</v>
      </c>
      <c r="D395">
        <v>942.1917950220751</v>
      </c>
      <c r="E395">
        <v>509.6941449395686</v>
      </c>
    </row>
    <row r="396" spans="1:5">
      <c r="A396">
        <v>394</v>
      </c>
      <c r="B396">
        <v>4428.605878379135</v>
      </c>
      <c r="C396">
        <v>4428.605878379135</v>
      </c>
      <c r="D396">
        <v>940.6106859527632</v>
      </c>
      <c r="E396">
        <v>508.1130358702559</v>
      </c>
    </row>
    <row r="397" spans="1:5">
      <c r="A397">
        <v>395</v>
      </c>
      <c r="B397">
        <v>4428.605878379135</v>
      </c>
      <c r="C397">
        <v>4428.605878379135</v>
      </c>
      <c r="D397">
        <v>939.0380102694171</v>
      </c>
      <c r="E397">
        <v>506.5403601869096</v>
      </c>
    </row>
    <row r="398" spans="1:5">
      <c r="A398">
        <v>396</v>
      </c>
      <c r="B398">
        <v>4428.605878379135</v>
      </c>
      <c r="C398">
        <v>4428.605878379135</v>
      </c>
      <c r="D398">
        <v>937.2313728519424</v>
      </c>
      <c r="E398">
        <v>504.7337227694366</v>
      </c>
    </row>
    <row r="399" spans="1:5">
      <c r="A399">
        <v>397</v>
      </c>
      <c r="B399">
        <v>4428.605878379135</v>
      </c>
      <c r="C399">
        <v>4428.605878379135</v>
      </c>
      <c r="D399">
        <v>935.5063039673433</v>
      </c>
      <c r="E399">
        <v>503.0086538848366</v>
      </c>
    </row>
    <row r="400" spans="1:5">
      <c r="A400">
        <v>398</v>
      </c>
      <c r="B400">
        <v>4428.605878379135</v>
      </c>
      <c r="C400">
        <v>4428.605878379135</v>
      </c>
      <c r="D400">
        <v>934.2066088910215</v>
      </c>
      <c r="E400">
        <v>501.7089588085144</v>
      </c>
    </row>
    <row r="401" spans="1:5">
      <c r="A401">
        <v>399</v>
      </c>
      <c r="B401">
        <v>4428.605878379135</v>
      </c>
      <c r="C401">
        <v>4428.605878379135</v>
      </c>
      <c r="D401">
        <v>933.5084588267656</v>
      </c>
      <c r="E401">
        <v>501.0108087442596</v>
      </c>
    </row>
    <row r="402" spans="1:5">
      <c r="A402">
        <v>400</v>
      </c>
      <c r="B402">
        <v>4428.605878379135</v>
      </c>
      <c r="C402">
        <v>4428.605878379135</v>
      </c>
      <c r="D402">
        <v>931.9750034017982</v>
      </c>
      <c r="E402">
        <v>499.4773533192916</v>
      </c>
    </row>
    <row r="403" spans="1:5">
      <c r="A403">
        <v>401</v>
      </c>
      <c r="B403">
        <v>4428.605878379135</v>
      </c>
      <c r="C403">
        <v>4428.605878379135</v>
      </c>
      <c r="D403">
        <v>930.3844492984848</v>
      </c>
      <c r="E403">
        <v>497.886799215978</v>
      </c>
    </row>
    <row r="404" spans="1:5">
      <c r="A404">
        <v>402</v>
      </c>
      <c r="B404">
        <v>4428.605878379135</v>
      </c>
      <c r="C404">
        <v>4428.605878379135</v>
      </c>
      <c r="D404">
        <v>929.4359845430082</v>
      </c>
      <c r="E404">
        <v>496.9383344605032</v>
      </c>
    </row>
    <row r="405" spans="1:5">
      <c r="A405">
        <v>403</v>
      </c>
      <c r="B405">
        <v>4428.605878379135</v>
      </c>
      <c r="C405">
        <v>4428.605878379135</v>
      </c>
      <c r="D405">
        <v>927.5805833937546</v>
      </c>
      <c r="E405">
        <v>495.0829333112492</v>
      </c>
    </row>
    <row r="406" spans="1:5">
      <c r="A406">
        <v>404</v>
      </c>
      <c r="B406">
        <v>4428.605878379135</v>
      </c>
      <c r="C406">
        <v>4428.605878379135</v>
      </c>
      <c r="D406">
        <v>926.165336367171</v>
      </c>
      <c r="E406">
        <v>493.6676862846641</v>
      </c>
    </row>
    <row r="407" spans="1:5">
      <c r="A407">
        <v>405</v>
      </c>
      <c r="B407">
        <v>4428.605878379135</v>
      </c>
      <c r="C407">
        <v>4428.605878379135</v>
      </c>
      <c r="D407">
        <v>925.2347229600929</v>
      </c>
      <c r="E407">
        <v>492.7370728775866</v>
      </c>
    </row>
    <row r="408" spans="1:5">
      <c r="A408">
        <v>406</v>
      </c>
      <c r="B408">
        <v>4428.605878379135</v>
      </c>
      <c r="C408">
        <v>4428.605878379135</v>
      </c>
      <c r="D408">
        <v>925.2231403491154</v>
      </c>
      <c r="E408">
        <v>492.7254902666087</v>
      </c>
    </row>
    <row r="409" spans="1:5">
      <c r="A409">
        <v>407</v>
      </c>
      <c r="B409">
        <v>4428.605878379135</v>
      </c>
      <c r="C409">
        <v>4428.605878379135</v>
      </c>
      <c r="D409">
        <v>924.0715233762621</v>
      </c>
      <c r="E409">
        <v>491.5738732937559</v>
      </c>
    </row>
    <row r="410" spans="1:5">
      <c r="A410">
        <v>408</v>
      </c>
      <c r="B410">
        <v>4428.605878379135</v>
      </c>
      <c r="C410">
        <v>4428.605878379135</v>
      </c>
      <c r="D410">
        <v>922.34408047612</v>
      </c>
      <c r="E410">
        <v>489.846430393613</v>
      </c>
    </row>
    <row r="411" spans="1:5">
      <c r="A411">
        <v>409</v>
      </c>
      <c r="B411">
        <v>4428.605878379135</v>
      </c>
      <c r="C411">
        <v>4428.605878379135</v>
      </c>
      <c r="D411">
        <v>920.7392268757253</v>
      </c>
      <c r="E411">
        <v>488.2415767932193</v>
      </c>
    </row>
    <row r="412" spans="1:5">
      <c r="A412">
        <v>410</v>
      </c>
      <c r="B412">
        <v>4428.605878379135</v>
      </c>
      <c r="C412">
        <v>4428.605878379135</v>
      </c>
      <c r="D412">
        <v>919.7165033632238</v>
      </c>
      <c r="E412">
        <v>487.2188532807181</v>
      </c>
    </row>
    <row r="413" spans="1:5">
      <c r="A413">
        <v>411</v>
      </c>
      <c r="B413">
        <v>4428.605878379135</v>
      </c>
      <c r="C413">
        <v>4428.605878379135</v>
      </c>
      <c r="D413">
        <v>918.9008697329144</v>
      </c>
      <c r="E413">
        <v>486.4032196504079</v>
      </c>
    </row>
    <row r="414" spans="1:5">
      <c r="A414">
        <v>412</v>
      </c>
      <c r="B414">
        <v>4428.605878379135</v>
      </c>
      <c r="C414">
        <v>4428.605878379135</v>
      </c>
      <c r="D414">
        <v>917.8749753178257</v>
      </c>
      <c r="E414">
        <v>485.3773252353203</v>
      </c>
    </row>
    <row r="415" spans="1:5">
      <c r="A415">
        <v>413</v>
      </c>
      <c r="B415">
        <v>4428.605878379135</v>
      </c>
      <c r="C415">
        <v>4428.605878379135</v>
      </c>
      <c r="D415">
        <v>916.6067409057661</v>
      </c>
      <c r="E415">
        <v>484.1090908232604</v>
      </c>
    </row>
    <row r="416" spans="1:5">
      <c r="A416">
        <v>414</v>
      </c>
      <c r="B416">
        <v>4428.605878379135</v>
      </c>
      <c r="C416">
        <v>4428.605878379135</v>
      </c>
      <c r="D416">
        <v>915.3507166527805</v>
      </c>
      <c r="E416">
        <v>482.8530665702737</v>
      </c>
    </row>
    <row r="417" spans="1:5">
      <c r="A417">
        <v>415</v>
      </c>
      <c r="B417">
        <v>4428.605878379135</v>
      </c>
      <c r="C417">
        <v>4428.605878379135</v>
      </c>
      <c r="D417">
        <v>913.504750970709</v>
      </c>
      <c r="E417">
        <v>481.0071008882028</v>
      </c>
    </row>
    <row r="418" spans="1:5">
      <c r="A418">
        <v>416</v>
      </c>
      <c r="B418">
        <v>4428.605878379135</v>
      </c>
      <c r="C418">
        <v>4428.605878379135</v>
      </c>
      <c r="D418">
        <v>912.2756714778931</v>
      </c>
      <c r="E418">
        <v>479.7780213953866</v>
      </c>
    </row>
    <row r="419" spans="1:5">
      <c r="A419">
        <v>417</v>
      </c>
      <c r="B419">
        <v>4428.605878379135</v>
      </c>
      <c r="C419">
        <v>4428.605878379135</v>
      </c>
      <c r="D419">
        <v>911.5247303916353</v>
      </c>
      <c r="E419">
        <v>479.0270803091286</v>
      </c>
    </row>
    <row r="420" spans="1:5">
      <c r="A420">
        <v>418</v>
      </c>
      <c r="B420">
        <v>4428.605878379135</v>
      </c>
      <c r="C420">
        <v>4428.605878379135</v>
      </c>
      <c r="D420">
        <v>910.5209134730458</v>
      </c>
      <c r="E420">
        <v>478.0232633905396</v>
      </c>
    </row>
    <row r="421" spans="1:5">
      <c r="A421">
        <v>419</v>
      </c>
      <c r="B421">
        <v>4428.605878379135</v>
      </c>
      <c r="C421">
        <v>4428.605878379135</v>
      </c>
      <c r="D421">
        <v>908.9725026337229</v>
      </c>
      <c r="E421">
        <v>476.4748525512165</v>
      </c>
    </row>
    <row r="422" spans="1:5">
      <c r="A422">
        <v>420</v>
      </c>
      <c r="B422">
        <v>4428.605878379135</v>
      </c>
      <c r="C422">
        <v>4428.605878379135</v>
      </c>
      <c r="D422">
        <v>908.3973650010078</v>
      </c>
      <c r="E422">
        <v>475.8997149185018</v>
      </c>
    </row>
    <row r="423" spans="1:5">
      <c r="A423">
        <v>421</v>
      </c>
      <c r="B423">
        <v>4428.605878379135</v>
      </c>
      <c r="C423">
        <v>4428.605878379135</v>
      </c>
      <c r="D423">
        <v>907.1115816222223</v>
      </c>
      <c r="E423">
        <v>474.6139315397165</v>
      </c>
    </row>
    <row r="424" spans="1:5">
      <c r="A424">
        <v>422</v>
      </c>
      <c r="B424">
        <v>4428.605878379135</v>
      </c>
      <c r="C424">
        <v>4428.605878379135</v>
      </c>
      <c r="D424">
        <v>905.6900419648107</v>
      </c>
      <c r="E424">
        <v>473.1923918823046</v>
      </c>
    </row>
    <row r="425" spans="1:5">
      <c r="A425">
        <v>423</v>
      </c>
      <c r="B425">
        <v>4428.605878379135</v>
      </c>
      <c r="C425">
        <v>4428.605878379135</v>
      </c>
      <c r="D425">
        <v>904.3771419795938</v>
      </c>
      <c r="E425">
        <v>471.8794918970872</v>
      </c>
    </row>
    <row r="426" spans="1:5">
      <c r="A426">
        <v>424</v>
      </c>
      <c r="B426">
        <v>4428.605878379135</v>
      </c>
      <c r="C426">
        <v>4428.605878379135</v>
      </c>
      <c r="D426">
        <v>904.0922569469409</v>
      </c>
      <c r="E426">
        <v>471.5946068644344</v>
      </c>
    </row>
    <row r="427" spans="1:5">
      <c r="A427">
        <v>425</v>
      </c>
      <c r="B427">
        <v>4428.605878379135</v>
      </c>
      <c r="C427">
        <v>4428.605878379135</v>
      </c>
      <c r="D427">
        <v>904.1108964998233</v>
      </c>
      <c r="E427">
        <v>471.6132464173184</v>
      </c>
    </row>
    <row r="428" spans="1:5">
      <c r="A428">
        <v>426</v>
      </c>
      <c r="B428">
        <v>4428.605878379135</v>
      </c>
      <c r="C428">
        <v>4428.605878379135</v>
      </c>
      <c r="D428">
        <v>902.9458428780571</v>
      </c>
      <c r="E428">
        <v>470.4481927955518</v>
      </c>
    </row>
    <row r="429" spans="1:5">
      <c r="A429">
        <v>427</v>
      </c>
      <c r="B429">
        <v>4428.605878379135</v>
      </c>
      <c r="C429">
        <v>4428.605878379135</v>
      </c>
      <c r="D429">
        <v>901.5394961254162</v>
      </c>
      <c r="E429">
        <v>469.0418460429103</v>
      </c>
    </row>
    <row r="430" spans="1:5">
      <c r="A430">
        <v>428</v>
      </c>
      <c r="B430">
        <v>4428.605878379135</v>
      </c>
      <c r="C430">
        <v>4428.605878379135</v>
      </c>
      <c r="D430">
        <v>900.0930178537299</v>
      </c>
      <c r="E430">
        <v>467.5953677712246</v>
      </c>
    </row>
    <row r="431" spans="1:5">
      <c r="A431">
        <v>429</v>
      </c>
      <c r="B431">
        <v>4428.605878379135</v>
      </c>
      <c r="C431">
        <v>4428.605878379135</v>
      </c>
      <c r="D431">
        <v>899.3401836213308</v>
      </c>
      <c r="E431">
        <v>466.8425335388247</v>
      </c>
    </row>
    <row r="432" spans="1:5">
      <c r="A432">
        <v>430</v>
      </c>
      <c r="B432">
        <v>4428.605878379135</v>
      </c>
      <c r="C432">
        <v>4428.605878379135</v>
      </c>
      <c r="D432">
        <v>898.7700861410511</v>
      </c>
      <c r="E432">
        <v>466.2724360585443</v>
      </c>
    </row>
    <row r="433" spans="1:5">
      <c r="A433">
        <v>431</v>
      </c>
      <c r="B433">
        <v>4428.605878379135</v>
      </c>
      <c r="C433">
        <v>4428.605878379135</v>
      </c>
      <c r="D433">
        <v>897.7786080830031</v>
      </c>
      <c r="E433">
        <v>465.2809580004963</v>
      </c>
    </row>
    <row r="434" spans="1:5">
      <c r="A434">
        <v>432</v>
      </c>
      <c r="B434">
        <v>4428.605878379135</v>
      </c>
      <c r="C434">
        <v>4428.605878379135</v>
      </c>
      <c r="D434">
        <v>896.6294555170056</v>
      </c>
      <c r="E434">
        <v>464.1318054344993</v>
      </c>
    </row>
    <row r="435" spans="1:5">
      <c r="A435">
        <v>433</v>
      </c>
      <c r="B435">
        <v>4428.605878379135</v>
      </c>
      <c r="C435">
        <v>4428.605878379135</v>
      </c>
      <c r="D435">
        <v>895.478901892981</v>
      </c>
      <c r="E435">
        <v>462.9812518104749</v>
      </c>
    </row>
    <row r="436" spans="1:5">
      <c r="A436">
        <v>434</v>
      </c>
      <c r="B436">
        <v>4428.605878379135</v>
      </c>
      <c r="C436">
        <v>4428.605878379135</v>
      </c>
      <c r="D436">
        <v>894.2302982703264</v>
      </c>
      <c r="E436">
        <v>461.7326481878209</v>
      </c>
    </row>
    <row r="437" spans="1:5">
      <c r="A437">
        <v>435</v>
      </c>
      <c r="B437">
        <v>4428.605878379135</v>
      </c>
      <c r="C437">
        <v>4428.605878379135</v>
      </c>
      <c r="D437">
        <v>892.8455579636268</v>
      </c>
      <c r="E437">
        <v>460.3479078811205</v>
      </c>
    </row>
    <row r="438" spans="1:5">
      <c r="A438">
        <v>436</v>
      </c>
      <c r="B438">
        <v>4428.605878379135</v>
      </c>
      <c r="C438">
        <v>4428.605878379135</v>
      </c>
      <c r="D438">
        <v>891.7872313811267</v>
      </c>
      <c r="E438">
        <v>459.289581298621</v>
      </c>
    </row>
    <row r="439" spans="1:5">
      <c r="A439">
        <v>437</v>
      </c>
      <c r="B439">
        <v>4428.605878379135</v>
      </c>
      <c r="C439">
        <v>4428.605878379135</v>
      </c>
      <c r="D439">
        <v>891.450013488506</v>
      </c>
      <c r="E439">
        <v>458.9523634060001</v>
      </c>
    </row>
    <row r="440" spans="1:5">
      <c r="A440">
        <v>438</v>
      </c>
      <c r="B440">
        <v>4428.605878379135</v>
      </c>
      <c r="C440">
        <v>4428.605878379135</v>
      </c>
      <c r="D440">
        <v>890.4353218183791</v>
      </c>
      <c r="E440">
        <v>457.9376717358721</v>
      </c>
    </row>
    <row r="441" spans="1:5">
      <c r="A441">
        <v>439</v>
      </c>
      <c r="B441">
        <v>4428.605878379135</v>
      </c>
      <c r="C441">
        <v>4428.605878379135</v>
      </c>
      <c r="D441">
        <v>889.0799759374589</v>
      </c>
      <c r="E441">
        <v>456.5823258549524</v>
      </c>
    </row>
    <row r="442" spans="1:5">
      <c r="A442">
        <v>440</v>
      </c>
      <c r="B442">
        <v>4428.605878379135</v>
      </c>
      <c r="C442">
        <v>4428.605878379135</v>
      </c>
      <c r="D442">
        <v>888.7131422311359</v>
      </c>
      <c r="E442">
        <v>456.2154921486297</v>
      </c>
    </row>
    <row r="443" spans="1:5">
      <c r="A443">
        <v>441</v>
      </c>
      <c r="B443">
        <v>4428.605878379135</v>
      </c>
      <c r="C443">
        <v>4428.605878379135</v>
      </c>
      <c r="D443">
        <v>887.3843399843935</v>
      </c>
      <c r="E443">
        <v>454.886689901886</v>
      </c>
    </row>
    <row r="444" spans="1:5">
      <c r="A444">
        <v>442</v>
      </c>
      <c r="B444">
        <v>4428.605878379135</v>
      </c>
      <c r="C444">
        <v>4428.605878379135</v>
      </c>
      <c r="D444">
        <v>886.4791358548475</v>
      </c>
      <c r="E444">
        <v>453.9814857723405</v>
      </c>
    </row>
    <row r="445" spans="1:5">
      <c r="A445">
        <v>443</v>
      </c>
      <c r="B445">
        <v>4428.605878379135</v>
      </c>
      <c r="C445">
        <v>4428.605878379135</v>
      </c>
      <c r="D445">
        <v>885.7680688597865</v>
      </c>
      <c r="E445">
        <v>453.2704187772795</v>
      </c>
    </row>
    <row r="446" spans="1:5">
      <c r="A446">
        <v>444</v>
      </c>
      <c r="B446">
        <v>4428.605878379135</v>
      </c>
      <c r="C446">
        <v>4428.605878379135</v>
      </c>
      <c r="D446">
        <v>885.7824454277999</v>
      </c>
      <c r="E446">
        <v>453.2847953452937</v>
      </c>
    </row>
    <row r="447" spans="1:5">
      <c r="A447">
        <v>445</v>
      </c>
      <c r="B447">
        <v>4428.605878379135</v>
      </c>
      <c r="C447">
        <v>4428.605878379135</v>
      </c>
      <c r="D447">
        <v>885.1063703277147</v>
      </c>
      <c r="E447">
        <v>452.6087202452093</v>
      </c>
    </row>
    <row r="448" spans="1:5">
      <c r="A448">
        <v>446</v>
      </c>
      <c r="B448">
        <v>4428.605878379135</v>
      </c>
      <c r="C448">
        <v>4428.605878379135</v>
      </c>
      <c r="D448">
        <v>883.9018456242303</v>
      </c>
      <c r="E448">
        <v>451.4041955417223</v>
      </c>
    </row>
    <row r="449" spans="1:5">
      <c r="A449">
        <v>447</v>
      </c>
      <c r="B449">
        <v>4428.605878379135</v>
      </c>
      <c r="C449">
        <v>4428.605878379135</v>
      </c>
      <c r="D449">
        <v>882.7978590636259</v>
      </c>
      <c r="E449">
        <v>450.3002089811195</v>
      </c>
    </row>
    <row r="450" spans="1:5">
      <c r="A450">
        <v>448</v>
      </c>
      <c r="B450">
        <v>4428.605878379135</v>
      </c>
      <c r="C450">
        <v>4428.605878379135</v>
      </c>
      <c r="D450">
        <v>882.0804678086606</v>
      </c>
      <c r="E450">
        <v>449.5828177261534</v>
      </c>
    </row>
    <row r="451" spans="1:5">
      <c r="A451">
        <v>449</v>
      </c>
      <c r="B451">
        <v>4428.605878379135</v>
      </c>
      <c r="C451">
        <v>4428.605878379135</v>
      </c>
      <c r="D451">
        <v>881.5151347203443</v>
      </c>
      <c r="E451">
        <v>449.0174846378371</v>
      </c>
    </row>
    <row r="452" spans="1:5">
      <c r="A452">
        <v>450</v>
      </c>
      <c r="B452">
        <v>4428.605878379135</v>
      </c>
      <c r="C452">
        <v>4428.605878379135</v>
      </c>
      <c r="D452">
        <v>881.5207601143535</v>
      </c>
      <c r="E452">
        <v>449.023110031847</v>
      </c>
    </row>
    <row r="453" spans="1:5">
      <c r="A453">
        <v>451</v>
      </c>
      <c r="B453">
        <v>4428.605878379135</v>
      </c>
      <c r="C453">
        <v>4428.605878379135</v>
      </c>
      <c r="D453">
        <v>880.6312929830193</v>
      </c>
      <c r="E453">
        <v>448.1336429005126</v>
      </c>
    </row>
    <row r="454" spans="1:5">
      <c r="A454">
        <v>452</v>
      </c>
      <c r="B454">
        <v>4428.605878379135</v>
      </c>
      <c r="C454">
        <v>4428.605878379135</v>
      </c>
      <c r="D454">
        <v>879.8718325365104</v>
      </c>
      <c r="E454">
        <v>447.3741824540043</v>
      </c>
    </row>
    <row r="455" spans="1:5">
      <c r="A455">
        <v>453</v>
      </c>
      <c r="B455">
        <v>4428.605878379135</v>
      </c>
      <c r="C455">
        <v>4428.605878379135</v>
      </c>
      <c r="D455">
        <v>878.4381030254604</v>
      </c>
      <c r="E455">
        <v>445.9404529429538</v>
      </c>
    </row>
    <row r="456" spans="1:5">
      <c r="A456">
        <v>454</v>
      </c>
      <c r="B456">
        <v>4428.605878379135</v>
      </c>
      <c r="C456">
        <v>4428.605878379135</v>
      </c>
      <c r="D456">
        <v>877.6764403112988</v>
      </c>
      <c r="E456">
        <v>445.1787902287924</v>
      </c>
    </row>
    <row r="457" spans="1:5">
      <c r="A457">
        <v>455</v>
      </c>
      <c r="B457">
        <v>4428.605878379135</v>
      </c>
      <c r="C457">
        <v>4428.605878379135</v>
      </c>
      <c r="D457">
        <v>877.342553420375</v>
      </c>
      <c r="E457">
        <v>444.844903337868</v>
      </c>
    </row>
    <row r="458" spans="1:5">
      <c r="A458">
        <v>456</v>
      </c>
      <c r="B458">
        <v>4428.605878379135</v>
      </c>
      <c r="C458">
        <v>4428.605878379135</v>
      </c>
      <c r="D458">
        <v>876.5112242827388</v>
      </c>
      <c r="E458">
        <v>444.0135742002324</v>
      </c>
    </row>
    <row r="459" spans="1:5">
      <c r="A459">
        <v>457</v>
      </c>
      <c r="B459">
        <v>4428.605878379135</v>
      </c>
      <c r="C459">
        <v>4428.605878379135</v>
      </c>
      <c r="D459">
        <v>876.1715263356742</v>
      </c>
      <c r="E459">
        <v>443.6738762531684</v>
      </c>
    </row>
    <row r="460" spans="1:5">
      <c r="A460">
        <v>458</v>
      </c>
      <c r="B460">
        <v>4428.605878379135</v>
      </c>
      <c r="C460">
        <v>4428.605878379135</v>
      </c>
      <c r="D460">
        <v>875.6375133453356</v>
      </c>
      <c r="E460">
        <v>443.1398632628284</v>
      </c>
    </row>
    <row r="461" spans="1:5">
      <c r="A461">
        <v>459</v>
      </c>
      <c r="B461">
        <v>4428.605878379135</v>
      </c>
      <c r="C461">
        <v>4428.605878379135</v>
      </c>
      <c r="D461">
        <v>874.576393424437</v>
      </c>
      <c r="E461">
        <v>442.0787433419312</v>
      </c>
    </row>
    <row r="462" spans="1:5">
      <c r="A462">
        <v>460</v>
      </c>
      <c r="B462">
        <v>4428.605878379135</v>
      </c>
      <c r="C462">
        <v>4428.605878379135</v>
      </c>
      <c r="D462">
        <v>873.776884808792</v>
      </c>
      <c r="E462">
        <v>441.2792347262854</v>
      </c>
    </row>
    <row r="463" spans="1:5">
      <c r="A463">
        <v>461</v>
      </c>
      <c r="B463">
        <v>4428.605878379135</v>
      </c>
      <c r="C463">
        <v>4428.605878379135</v>
      </c>
      <c r="D463">
        <v>872.9295600174034</v>
      </c>
      <c r="E463">
        <v>440.4319099348969</v>
      </c>
    </row>
    <row r="464" spans="1:5">
      <c r="A464">
        <v>462</v>
      </c>
      <c r="B464">
        <v>4428.605878379135</v>
      </c>
      <c r="C464">
        <v>4428.605878379135</v>
      </c>
      <c r="D464">
        <v>872.9815922139412</v>
      </c>
      <c r="E464">
        <v>440.483942131436</v>
      </c>
    </row>
    <row r="465" spans="1:5">
      <c r="A465">
        <v>463</v>
      </c>
      <c r="B465">
        <v>4428.605878379135</v>
      </c>
      <c r="C465">
        <v>4428.605878379135</v>
      </c>
      <c r="D465">
        <v>873.0037471750984</v>
      </c>
      <c r="E465">
        <v>440.506097092592</v>
      </c>
    </row>
    <row r="466" spans="1:5">
      <c r="A466">
        <v>464</v>
      </c>
      <c r="B466">
        <v>4428.605878379135</v>
      </c>
      <c r="C466">
        <v>4428.605878379135</v>
      </c>
      <c r="D466">
        <v>872.2513739580451</v>
      </c>
      <c r="E466">
        <v>439.753723875538</v>
      </c>
    </row>
    <row r="467" spans="1:5">
      <c r="A467">
        <v>465</v>
      </c>
      <c r="B467">
        <v>4428.605878379135</v>
      </c>
      <c r="C467">
        <v>4428.605878379135</v>
      </c>
      <c r="D467">
        <v>871.4457583702323</v>
      </c>
      <c r="E467">
        <v>438.9481082877255</v>
      </c>
    </row>
    <row r="468" spans="1:5">
      <c r="A468">
        <v>466</v>
      </c>
      <c r="B468">
        <v>4428.605878379135</v>
      </c>
      <c r="C468">
        <v>4428.605878379135</v>
      </c>
      <c r="D468">
        <v>870.5442618341872</v>
      </c>
      <c r="E468">
        <v>438.0466117516804</v>
      </c>
    </row>
    <row r="469" spans="1:5">
      <c r="A469">
        <v>467</v>
      </c>
      <c r="B469">
        <v>4428.605878379135</v>
      </c>
      <c r="C469">
        <v>4428.605878379135</v>
      </c>
      <c r="D469">
        <v>870.1745802921905</v>
      </c>
      <c r="E469">
        <v>437.6769302096851</v>
      </c>
    </row>
    <row r="470" spans="1:5">
      <c r="A470">
        <v>468</v>
      </c>
      <c r="B470">
        <v>4428.605878379135</v>
      </c>
      <c r="C470">
        <v>4428.605878379135</v>
      </c>
      <c r="D470">
        <v>869.9343069021592</v>
      </c>
      <c r="E470">
        <v>437.4366568196538</v>
      </c>
    </row>
    <row r="471" spans="1:5">
      <c r="A471">
        <v>469</v>
      </c>
      <c r="B471">
        <v>4428.605878379135</v>
      </c>
      <c r="C471">
        <v>4428.605878379135</v>
      </c>
      <c r="D471">
        <v>869.9497828729487</v>
      </c>
      <c r="E471">
        <v>437.4521327904422</v>
      </c>
    </row>
    <row r="472" spans="1:5">
      <c r="A472">
        <v>470</v>
      </c>
      <c r="B472">
        <v>4428.605878379135</v>
      </c>
      <c r="C472">
        <v>4428.605878379135</v>
      </c>
      <c r="D472">
        <v>869.0894393992072</v>
      </c>
      <c r="E472">
        <v>436.5917893167004</v>
      </c>
    </row>
    <row r="473" spans="1:5">
      <c r="A473">
        <v>471</v>
      </c>
      <c r="B473">
        <v>4428.605878379135</v>
      </c>
      <c r="C473">
        <v>4428.605878379135</v>
      </c>
      <c r="D473">
        <v>868.3934561161255</v>
      </c>
      <c r="E473">
        <v>435.8958060336193</v>
      </c>
    </row>
    <row r="474" spans="1:5">
      <c r="A474">
        <v>472</v>
      </c>
      <c r="B474">
        <v>4428.605878379135</v>
      </c>
      <c r="C474">
        <v>4428.605878379135</v>
      </c>
      <c r="D474">
        <v>867.8900027162364</v>
      </c>
      <c r="E474">
        <v>435.3923526337305</v>
      </c>
    </row>
    <row r="475" spans="1:5">
      <c r="A475">
        <v>473</v>
      </c>
      <c r="B475">
        <v>4428.605878379135</v>
      </c>
      <c r="C475">
        <v>4428.605878379135</v>
      </c>
      <c r="D475">
        <v>866.938196722109</v>
      </c>
      <c r="E475">
        <v>434.4405466396028</v>
      </c>
    </row>
    <row r="476" spans="1:5">
      <c r="A476">
        <v>474</v>
      </c>
      <c r="B476">
        <v>4428.605878379135</v>
      </c>
      <c r="C476">
        <v>4428.605878379135</v>
      </c>
      <c r="D476">
        <v>866.1247790788003</v>
      </c>
      <c r="E476">
        <v>433.6271289962931</v>
      </c>
    </row>
    <row r="477" spans="1:5">
      <c r="A477">
        <v>475</v>
      </c>
      <c r="B477">
        <v>4428.605878379135</v>
      </c>
      <c r="C477">
        <v>4428.605878379135</v>
      </c>
      <c r="D477">
        <v>866.2197370983088</v>
      </c>
      <c r="E477">
        <v>433.7220870158034</v>
      </c>
    </row>
    <row r="478" spans="1:5">
      <c r="A478">
        <v>476</v>
      </c>
      <c r="B478">
        <v>4428.605878379135</v>
      </c>
      <c r="C478">
        <v>4428.605878379135</v>
      </c>
      <c r="D478">
        <v>865.8185910694679</v>
      </c>
      <c r="E478">
        <v>433.3209409869607</v>
      </c>
    </row>
    <row r="479" spans="1:5">
      <c r="A479">
        <v>477</v>
      </c>
      <c r="B479">
        <v>4428.605878379135</v>
      </c>
      <c r="C479">
        <v>4428.605878379135</v>
      </c>
      <c r="D479">
        <v>865.2674199393654</v>
      </c>
      <c r="E479">
        <v>432.7697698568593</v>
      </c>
    </row>
    <row r="480" spans="1:5">
      <c r="A480">
        <v>478</v>
      </c>
      <c r="B480">
        <v>4428.605878379135</v>
      </c>
      <c r="C480">
        <v>4428.605878379135</v>
      </c>
      <c r="D480">
        <v>865.5374642649858</v>
      </c>
      <c r="E480">
        <v>433.0398141824783</v>
      </c>
    </row>
    <row r="481" spans="1:5">
      <c r="A481">
        <v>479</v>
      </c>
      <c r="B481">
        <v>4428.605878379135</v>
      </c>
      <c r="C481">
        <v>4428.605878379135</v>
      </c>
      <c r="D481">
        <v>864.8122514776035</v>
      </c>
      <c r="E481">
        <v>432.3146013950968</v>
      </c>
    </row>
    <row r="482" spans="1:5">
      <c r="A482">
        <v>480</v>
      </c>
      <c r="B482">
        <v>4428.605878379135</v>
      </c>
      <c r="C482">
        <v>4428.605878379135</v>
      </c>
      <c r="D482">
        <v>864.4289523042041</v>
      </c>
      <c r="E482">
        <v>431.9313022216985</v>
      </c>
    </row>
    <row r="483" spans="1:5">
      <c r="A483">
        <v>481</v>
      </c>
      <c r="B483">
        <v>4428.605878379135</v>
      </c>
      <c r="C483">
        <v>4428.605878379135</v>
      </c>
      <c r="D483">
        <v>863.9434506918449</v>
      </c>
      <c r="E483">
        <v>431.4458006093376</v>
      </c>
    </row>
    <row r="484" spans="1:5">
      <c r="A484">
        <v>482</v>
      </c>
      <c r="B484">
        <v>4428.605878379135</v>
      </c>
      <c r="C484">
        <v>4428.605878379135</v>
      </c>
      <c r="D484">
        <v>863.8986081268007</v>
      </c>
      <c r="E484">
        <v>431.4009580442949</v>
      </c>
    </row>
    <row r="485" spans="1:5">
      <c r="A485">
        <v>483</v>
      </c>
      <c r="B485">
        <v>4428.605878379135</v>
      </c>
      <c r="C485">
        <v>4428.605878379135</v>
      </c>
      <c r="D485">
        <v>863.69420709698</v>
      </c>
      <c r="E485">
        <v>431.1965570144739</v>
      </c>
    </row>
    <row r="486" spans="1:5">
      <c r="A486">
        <v>484</v>
      </c>
      <c r="B486">
        <v>4428.605878379135</v>
      </c>
      <c r="C486">
        <v>4428.605878379135</v>
      </c>
      <c r="D486">
        <v>863.0634694053477</v>
      </c>
      <c r="E486">
        <v>430.5658193228408</v>
      </c>
    </row>
    <row r="487" spans="1:5">
      <c r="A487">
        <v>485</v>
      </c>
      <c r="B487">
        <v>4428.605878379135</v>
      </c>
      <c r="C487">
        <v>4428.605878379135</v>
      </c>
      <c r="D487">
        <v>862.533604166282</v>
      </c>
      <c r="E487">
        <v>430.0359540837756</v>
      </c>
    </row>
    <row r="488" spans="1:5">
      <c r="A488">
        <v>486</v>
      </c>
      <c r="B488">
        <v>4428.605878379135</v>
      </c>
      <c r="C488">
        <v>4428.605878379135</v>
      </c>
      <c r="D488">
        <v>862.1708026018313</v>
      </c>
      <c r="E488">
        <v>429.6731525193246</v>
      </c>
    </row>
    <row r="489" spans="1:5">
      <c r="A489">
        <v>487</v>
      </c>
      <c r="B489">
        <v>4428.605878379135</v>
      </c>
      <c r="C489">
        <v>4428.605878379135</v>
      </c>
      <c r="D489">
        <v>862.1916211311031</v>
      </c>
      <c r="E489">
        <v>429.6939710485969</v>
      </c>
    </row>
    <row r="490" spans="1:5">
      <c r="A490">
        <v>488</v>
      </c>
      <c r="B490">
        <v>4428.605878379135</v>
      </c>
      <c r="C490">
        <v>4428.605878379135</v>
      </c>
      <c r="D490">
        <v>861.8265290713413</v>
      </c>
      <c r="E490">
        <v>429.3288789888359</v>
      </c>
    </row>
    <row r="491" spans="1:5">
      <c r="A491">
        <v>489</v>
      </c>
      <c r="B491">
        <v>4428.605878379135</v>
      </c>
      <c r="C491">
        <v>4428.605878379135</v>
      </c>
      <c r="D491">
        <v>861.8259634882764</v>
      </c>
      <c r="E491">
        <v>429.3283134057706</v>
      </c>
    </row>
    <row r="492" spans="1:5">
      <c r="A492">
        <v>490</v>
      </c>
      <c r="B492">
        <v>4428.605878379135</v>
      </c>
      <c r="C492">
        <v>4428.605878379135</v>
      </c>
      <c r="D492">
        <v>861.4623796835075</v>
      </c>
      <c r="E492">
        <v>428.9647296010023</v>
      </c>
    </row>
    <row r="493" spans="1:5">
      <c r="A493">
        <v>491</v>
      </c>
      <c r="B493">
        <v>4428.605878379135</v>
      </c>
      <c r="C493">
        <v>4428.605878379135</v>
      </c>
      <c r="D493">
        <v>860.4769631088199</v>
      </c>
      <c r="E493">
        <v>427.9793130263146</v>
      </c>
    </row>
    <row r="494" spans="1:5">
      <c r="A494">
        <v>492</v>
      </c>
      <c r="B494">
        <v>4428.605878379135</v>
      </c>
      <c r="C494">
        <v>4428.605878379135</v>
      </c>
      <c r="D494">
        <v>860.2555173059511</v>
      </c>
      <c r="E494">
        <v>427.7578672234439</v>
      </c>
    </row>
    <row r="495" spans="1:5">
      <c r="A495">
        <v>493</v>
      </c>
      <c r="B495">
        <v>4428.605878379135</v>
      </c>
      <c r="C495">
        <v>4428.605878379135</v>
      </c>
      <c r="D495">
        <v>860.4600199560375</v>
      </c>
      <c r="E495">
        <v>427.9623698735303</v>
      </c>
    </row>
    <row r="496" spans="1:5">
      <c r="A496">
        <v>494</v>
      </c>
      <c r="B496">
        <v>4428.605878379135</v>
      </c>
      <c r="C496">
        <v>4428.605878379135</v>
      </c>
      <c r="D496">
        <v>860.8604663538712</v>
      </c>
      <c r="E496">
        <v>428.3628162713641</v>
      </c>
    </row>
    <row r="497" spans="1:5">
      <c r="A497">
        <v>495</v>
      </c>
      <c r="B497">
        <v>4428.605878379135</v>
      </c>
      <c r="C497">
        <v>4428.605878379135</v>
      </c>
      <c r="D497">
        <v>859.7477744479753</v>
      </c>
      <c r="E497">
        <v>427.2501243654696</v>
      </c>
    </row>
    <row r="498" spans="1:5">
      <c r="A498">
        <v>496</v>
      </c>
      <c r="B498">
        <v>4428.605878379135</v>
      </c>
      <c r="C498">
        <v>4428.605878379135</v>
      </c>
      <c r="D498">
        <v>860.1528348435966</v>
      </c>
      <c r="E498">
        <v>427.6551847610904</v>
      </c>
    </row>
    <row r="499" spans="1:5">
      <c r="A499">
        <v>497</v>
      </c>
      <c r="B499">
        <v>4428.605878379135</v>
      </c>
      <c r="C499">
        <v>4428.605878379135</v>
      </c>
      <c r="D499">
        <v>859.6743306566156</v>
      </c>
      <c r="E499">
        <v>427.1766805741092</v>
      </c>
    </row>
    <row r="500" spans="1:5">
      <c r="A500">
        <v>498</v>
      </c>
      <c r="B500">
        <v>4428.605878379135</v>
      </c>
      <c r="C500">
        <v>4428.605878379135</v>
      </c>
      <c r="D500">
        <v>859.4307851645614</v>
      </c>
      <c r="E500">
        <v>426.9331350820546</v>
      </c>
    </row>
    <row r="501" spans="1:5">
      <c r="A501">
        <v>499</v>
      </c>
      <c r="B501">
        <v>4428.605878379135</v>
      </c>
      <c r="C501">
        <v>4428.605878379135</v>
      </c>
      <c r="D501">
        <v>858.9941531943385</v>
      </c>
      <c r="E501">
        <v>426.4965031118315</v>
      </c>
    </row>
    <row r="502" spans="1:5">
      <c r="A502">
        <v>500</v>
      </c>
      <c r="B502">
        <v>4428.605878379135</v>
      </c>
      <c r="C502">
        <v>4428.605878379135</v>
      </c>
      <c r="D502">
        <v>859.2391867622682</v>
      </c>
      <c r="E502">
        <v>426.7415366797621</v>
      </c>
    </row>
    <row r="503" spans="1:5">
      <c r="A503">
        <v>501</v>
      </c>
      <c r="B503">
        <v>4428.605878379135</v>
      </c>
      <c r="C503">
        <v>4428.605878379135</v>
      </c>
      <c r="D503">
        <v>859.0241414736879</v>
      </c>
      <c r="E503">
        <v>426.5264913911817</v>
      </c>
    </row>
    <row r="504" spans="1:5">
      <c r="A504">
        <v>502</v>
      </c>
      <c r="B504">
        <v>4428.605878379135</v>
      </c>
      <c r="C504">
        <v>4428.605878379135</v>
      </c>
      <c r="D504">
        <v>858.63780096983</v>
      </c>
      <c r="E504">
        <v>426.1401508873238</v>
      </c>
    </row>
    <row r="505" spans="1:5">
      <c r="A505">
        <v>503</v>
      </c>
      <c r="B505">
        <v>4428.605878379135</v>
      </c>
      <c r="C505">
        <v>4428.605878379135</v>
      </c>
      <c r="D505">
        <v>858.6481893805607</v>
      </c>
      <c r="E505">
        <v>426.1505392980542</v>
      </c>
    </row>
    <row r="506" spans="1:5">
      <c r="A506">
        <v>504</v>
      </c>
      <c r="B506">
        <v>4428.605878379135</v>
      </c>
      <c r="C506">
        <v>4428.605878379135</v>
      </c>
      <c r="D506">
        <v>858.1377015816934</v>
      </c>
      <c r="E506">
        <v>425.6400514991867</v>
      </c>
    </row>
    <row r="507" spans="1:5">
      <c r="A507">
        <v>505</v>
      </c>
      <c r="B507">
        <v>4428.605878379135</v>
      </c>
      <c r="C507">
        <v>4428.605878379135</v>
      </c>
      <c r="D507">
        <v>858.070543017603</v>
      </c>
      <c r="E507">
        <v>425.572892935096</v>
      </c>
    </row>
    <row r="508" spans="1:5">
      <c r="A508">
        <v>506</v>
      </c>
      <c r="B508">
        <v>4428.605878379135</v>
      </c>
      <c r="C508">
        <v>4428.605878379135</v>
      </c>
      <c r="D508">
        <v>858.0612009036003</v>
      </c>
      <c r="E508">
        <v>425.5635508210945</v>
      </c>
    </row>
    <row r="509" spans="1:5">
      <c r="A509">
        <v>507</v>
      </c>
      <c r="B509">
        <v>4428.605878379135</v>
      </c>
      <c r="C509">
        <v>4428.605878379135</v>
      </c>
      <c r="D509">
        <v>857.9319436963107</v>
      </c>
      <c r="E509">
        <v>425.4342936138045</v>
      </c>
    </row>
    <row r="510" spans="1:5">
      <c r="A510">
        <v>508</v>
      </c>
      <c r="B510">
        <v>4428.605878379135</v>
      </c>
      <c r="C510">
        <v>4428.605878379135</v>
      </c>
      <c r="D510">
        <v>857.9556046158982</v>
      </c>
      <c r="E510">
        <v>425.4579545333919</v>
      </c>
    </row>
    <row r="511" spans="1:5">
      <c r="A511">
        <v>509</v>
      </c>
      <c r="B511">
        <v>4428.605878379135</v>
      </c>
      <c r="C511">
        <v>4428.605878379135</v>
      </c>
      <c r="D511">
        <v>857.3188839853616</v>
      </c>
      <c r="E511">
        <v>424.8212339028556</v>
      </c>
    </row>
    <row r="512" spans="1:5">
      <c r="A512">
        <v>510</v>
      </c>
      <c r="B512">
        <v>4428.605878379135</v>
      </c>
      <c r="C512">
        <v>4428.605878379135</v>
      </c>
      <c r="D512">
        <v>857.5584740643397</v>
      </c>
      <c r="E512">
        <v>425.0608239818336</v>
      </c>
    </row>
    <row r="513" spans="1:5">
      <c r="A513">
        <v>511</v>
      </c>
      <c r="B513">
        <v>4428.605878379135</v>
      </c>
      <c r="C513">
        <v>4428.605878379135</v>
      </c>
      <c r="D513">
        <v>857.4681863509003</v>
      </c>
      <c r="E513">
        <v>424.9705362683943</v>
      </c>
    </row>
    <row r="514" spans="1:5">
      <c r="A514">
        <v>512</v>
      </c>
      <c r="B514">
        <v>4428.605878379135</v>
      </c>
      <c r="C514">
        <v>4428.605878379135</v>
      </c>
      <c r="D514">
        <v>856.7557613640604</v>
      </c>
      <c r="E514">
        <v>424.2581112815543</v>
      </c>
    </row>
    <row r="515" spans="1:5">
      <c r="A515">
        <v>513</v>
      </c>
      <c r="B515">
        <v>4428.605878379135</v>
      </c>
      <c r="C515">
        <v>4428.605878379135</v>
      </c>
      <c r="D515">
        <v>856.4549958300254</v>
      </c>
      <c r="E515">
        <v>423.957345747519</v>
      </c>
    </row>
    <row r="516" spans="1:5">
      <c r="A516">
        <v>514</v>
      </c>
      <c r="B516">
        <v>4428.605878379135</v>
      </c>
      <c r="C516">
        <v>4428.605878379135</v>
      </c>
      <c r="D516">
        <v>856.9384839323604</v>
      </c>
      <c r="E516">
        <v>424.4408338498539</v>
      </c>
    </row>
    <row r="517" spans="1:5">
      <c r="A517">
        <v>515</v>
      </c>
      <c r="B517">
        <v>4428.605878379135</v>
      </c>
      <c r="C517">
        <v>4428.605878379135</v>
      </c>
      <c r="D517">
        <v>857.4706477599541</v>
      </c>
      <c r="E517">
        <v>424.9729976774474</v>
      </c>
    </row>
    <row r="518" spans="1:5">
      <c r="A518">
        <v>516</v>
      </c>
      <c r="B518">
        <v>4428.605878379135</v>
      </c>
      <c r="C518">
        <v>4428.605878379135</v>
      </c>
      <c r="D518">
        <v>857.1167140938808</v>
      </c>
      <c r="E518">
        <v>424.6190640113751</v>
      </c>
    </row>
    <row r="519" spans="1:5">
      <c r="A519">
        <v>517</v>
      </c>
      <c r="B519">
        <v>4428.605878379135</v>
      </c>
      <c r="C519">
        <v>4428.605878379135</v>
      </c>
      <c r="D519">
        <v>857.4108755858365</v>
      </c>
      <c r="E519">
        <v>424.9132255033308</v>
      </c>
    </row>
    <row r="520" spans="1:5">
      <c r="A520">
        <v>518</v>
      </c>
      <c r="B520">
        <v>4428.605878379135</v>
      </c>
      <c r="C520">
        <v>4428.605878379135</v>
      </c>
      <c r="D520">
        <v>857.7633669909795</v>
      </c>
      <c r="E520">
        <v>425.2657169084729</v>
      </c>
    </row>
    <row r="521" spans="1:5">
      <c r="A521">
        <v>519</v>
      </c>
      <c r="B521">
        <v>4428.605878379135</v>
      </c>
      <c r="C521">
        <v>4428.605878379135</v>
      </c>
      <c r="D521">
        <v>857.4141162025535</v>
      </c>
      <c r="E521">
        <v>424.9164661200462</v>
      </c>
    </row>
    <row r="522" spans="1:5">
      <c r="A522">
        <v>520</v>
      </c>
      <c r="B522">
        <v>4428.605878379135</v>
      </c>
      <c r="C522">
        <v>4428.605878379135</v>
      </c>
      <c r="D522">
        <v>857.6308416969903</v>
      </c>
      <c r="E522">
        <v>425.1331916144833</v>
      </c>
    </row>
    <row r="523" spans="1:5">
      <c r="A523">
        <v>521</v>
      </c>
      <c r="B523">
        <v>4428.605878379135</v>
      </c>
      <c r="C523">
        <v>4428.605878379135</v>
      </c>
      <c r="D523">
        <v>857.4594875713119</v>
      </c>
      <c r="E523">
        <v>424.961837488805</v>
      </c>
    </row>
    <row r="524" spans="1:5">
      <c r="A524">
        <v>522</v>
      </c>
      <c r="B524">
        <v>4428.605878379135</v>
      </c>
      <c r="C524">
        <v>4428.605878379135</v>
      </c>
      <c r="D524">
        <v>857.5994433336348</v>
      </c>
      <c r="E524">
        <v>425.1017932511278</v>
      </c>
    </row>
    <row r="525" spans="1:5">
      <c r="A525">
        <v>523</v>
      </c>
      <c r="B525">
        <v>4428.605878379135</v>
      </c>
      <c r="C525">
        <v>4428.605878379135</v>
      </c>
      <c r="D525">
        <v>857.5958502396935</v>
      </c>
      <c r="E525">
        <v>425.0982001571874</v>
      </c>
    </row>
    <row r="526" spans="1:5">
      <c r="A526">
        <v>524</v>
      </c>
      <c r="B526">
        <v>4428.605878379135</v>
      </c>
      <c r="C526">
        <v>4428.605878379135</v>
      </c>
      <c r="D526">
        <v>858.1354186901251</v>
      </c>
      <c r="E526">
        <v>425.6377686076182</v>
      </c>
    </row>
    <row r="527" spans="1:5">
      <c r="A527">
        <v>525</v>
      </c>
      <c r="B527">
        <v>4428.605878379135</v>
      </c>
      <c r="C527">
        <v>4428.605878379135</v>
      </c>
      <c r="D527">
        <v>857.5748293720409</v>
      </c>
      <c r="E527">
        <v>425.077179289534</v>
      </c>
    </row>
    <row r="528" spans="1:5">
      <c r="A528">
        <v>526</v>
      </c>
      <c r="B528">
        <v>4428.605878379135</v>
      </c>
      <c r="C528">
        <v>4428.605878379135</v>
      </c>
      <c r="D528">
        <v>857.6536521303068</v>
      </c>
      <c r="E528">
        <v>425.1560020477997</v>
      </c>
    </row>
    <row r="529" spans="1:5">
      <c r="A529">
        <v>527</v>
      </c>
      <c r="B529">
        <v>4428.605878379135</v>
      </c>
      <c r="C529">
        <v>4428.605878379135</v>
      </c>
      <c r="D529">
        <v>857.3748791277224</v>
      </c>
      <c r="E529">
        <v>424.8772290452164</v>
      </c>
    </row>
    <row r="530" spans="1:5">
      <c r="A530">
        <v>528</v>
      </c>
      <c r="B530">
        <v>4428.605878379135</v>
      </c>
      <c r="C530">
        <v>4428.605878379135</v>
      </c>
      <c r="D530">
        <v>857.6818185523924</v>
      </c>
      <c r="E530">
        <v>425.1841684698861</v>
      </c>
    </row>
    <row r="531" spans="1:5">
      <c r="A531">
        <v>529</v>
      </c>
      <c r="B531">
        <v>4428.605878379135</v>
      </c>
      <c r="C531">
        <v>4428.605878379135</v>
      </c>
      <c r="D531">
        <v>857.5646293168396</v>
      </c>
      <c r="E531">
        <v>425.0669792343327</v>
      </c>
    </row>
    <row r="532" spans="1:5">
      <c r="A532">
        <v>530</v>
      </c>
      <c r="B532">
        <v>4428.605878379135</v>
      </c>
      <c r="C532">
        <v>4428.605878379135</v>
      </c>
      <c r="D532">
        <v>857.586383834442</v>
      </c>
      <c r="E532">
        <v>425.0887337519355</v>
      </c>
    </row>
    <row r="533" spans="1:5">
      <c r="A533">
        <v>531</v>
      </c>
      <c r="B533">
        <v>4428.605878379135</v>
      </c>
      <c r="C533">
        <v>4428.605878379135</v>
      </c>
      <c r="D533">
        <v>857.2073827298871</v>
      </c>
      <c r="E533">
        <v>424.7097326473808</v>
      </c>
    </row>
    <row r="534" spans="1:5">
      <c r="A534">
        <v>532</v>
      </c>
      <c r="B534">
        <v>4428.605878379135</v>
      </c>
      <c r="C534">
        <v>4428.605878379135</v>
      </c>
      <c r="D534">
        <v>856.7937871717711</v>
      </c>
      <c r="E534">
        <v>424.296137089266</v>
      </c>
    </row>
    <row r="535" spans="1:5">
      <c r="A535">
        <v>533</v>
      </c>
      <c r="B535">
        <v>4428.605878379135</v>
      </c>
      <c r="C535">
        <v>4428.605878379135</v>
      </c>
      <c r="D535">
        <v>857.2035312610202</v>
      </c>
      <c r="E535">
        <v>424.7058811785133</v>
      </c>
    </row>
    <row r="536" spans="1:5">
      <c r="A536">
        <v>534</v>
      </c>
      <c r="B536">
        <v>4428.605878379135</v>
      </c>
      <c r="C536">
        <v>4428.605878379135</v>
      </c>
      <c r="D536">
        <v>856.8347126312909</v>
      </c>
      <c r="E536">
        <v>424.3370625487835</v>
      </c>
    </row>
    <row r="537" spans="1:5">
      <c r="A537">
        <v>535</v>
      </c>
      <c r="B537">
        <v>4428.605878379135</v>
      </c>
      <c r="C537">
        <v>4428.605878379135</v>
      </c>
      <c r="D537">
        <v>857.2989853931939</v>
      </c>
      <c r="E537">
        <v>424.8013353106878</v>
      </c>
    </row>
    <row r="538" spans="1:5">
      <c r="A538">
        <v>536</v>
      </c>
      <c r="B538">
        <v>4428.605878379135</v>
      </c>
      <c r="C538">
        <v>4428.605878379135</v>
      </c>
      <c r="D538">
        <v>857.3554334438546</v>
      </c>
      <c r="E538">
        <v>424.8577833613485</v>
      </c>
    </row>
    <row r="539" spans="1:5">
      <c r="A539">
        <v>537</v>
      </c>
      <c r="B539">
        <v>4428.605878379135</v>
      </c>
      <c r="C539">
        <v>4428.605878379135</v>
      </c>
      <c r="D539">
        <v>857.7657126947972</v>
      </c>
      <c r="E539">
        <v>425.2680626122902</v>
      </c>
    </row>
    <row r="540" spans="1:5">
      <c r="A540">
        <v>538</v>
      </c>
      <c r="B540">
        <v>4428.605878379135</v>
      </c>
      <c r="C540">
        <v>4428.605878379135</v>
      </c>
      <c r="D540">
        <v>856.67496938702</v>
      </c>
      <c r="E540">
        <v>424.1773193045136</v>
      </c>
    </row>
    <row r="541" spans="1:5">
      <c r="A541">
        <v>539</v>
      </c>
      <c r="B541">
        <v>4428.605878379135</v>
      </c>
      <c r="C541">
        <v>4428.605878379135</v>
      </c>
      <c r="D541">
        <v>857.3947727003301</v>
      </c>
      <c r="E541">
        <v>424.8971226178234</v>
      </c>
    </row>
    <row r="542" spans="1:5">
      <c r="A542">
        <v>540</v>
      </c>
      <c r="B542">
        <v>4428.605878379135</v>
      </c>
      <c r="C542">
        <v>4428.605878379135</v>
      </c>
      <c r="D542">
        <v>857.6782429101336</v>
      </c>
      <c r="E542">
        <v>425.1805928276281</v>
      </c>
    </row>
    <row r="543" spans="1:5">
      <c r="A543">
        <v>541</v>
      </c>
      <c r="B543">
        <v>4428.605878379135</v>
      </c>
      <c r="C543">
        <v>4428.605878379135</v>
      </c>
      <c r="D543">
        <v>857.1302633751512</v>
      </c>
      <c r="E543">
        <v>424.6326132926446</v>
      </c>
    </row>
    <row r="544" spans="1:5">
      <c r="A544">
        <v>542</v>
      </c>
      <c r="B544">
        <v>4428.605878379135</v>
      </c>
      <c r="C544">
        <v>4428.605878379135</v>
      </c>
      <c r="D544">
        <v>857.2662183805329</v>
      </c>
      <c r="E544">
        <v>424.7685682980269</v>
      </c>
    </row>
    <row r="545" spans="1:5">
      <c r="A545">
        <v>543</v>
      </c>
      <c r="B545">
        <v>4428.605878379135</v>
      </c>
      <c r="C545">
        <v>4428.605878379135</v>
      </c>
      <c r="D545">
        <v>857.3778345559325</v>
      </c>
      <c r="E545">
        <v>424.8801844734261</v>
      </c>
    </row>
    <row r="546" spans="1:5">
      <c r="A546">
        <v>544</v>
      </c>
      <c r="B546">
        <v>4428.605878379135</v>
      </c>
      <c r="C546">
        <v>4428.605878379135</v>
      </c>
      <c r="D546">
        <v>857.2572482551905</v>
      </c>
      <c r="E546">
        <v>424.7595981726858</v>
      </c>
    </row>
    <row r="547" spans="1:5">
      <c r="A547">
        <v>545</v>
      </c>
      <c r="B547">
        <v>4428.605878379135</v>
      </c>
      <c r="C547">
        <v>4428.605878379135</v>
      </c>
      <c r="D547">
        <v>857.1722351705383</v>
      </c>
      <c r="E547">
        <v>424.6745850880322</v>
      </c>
    </row>
    <row r="548" spans="1:5">
      <c r="A548">
        <v>546</v>
      </c>
      <c r="B548">
        <v>4428.605878379135</v>
      </c>
      <c r="C548">
        <v>4428.605878379135</v>
      </c>
      <c r="D548">
        <v>857.4146020643149</v>
      </c>
      <c r="E548">
        <v>424.9169519818068</v>
      </c>
    </row>
    <row r="549" spans="1:5">
      <c r="A549">
        <v>547</v>
      </c>
      <c r="B549">
        <v>4428.605878379135</v>
      </c>
      <c r="C549">
        <v>4428.605878379135</v>
      </c>
      <c r="D549">
        <v>857.4354979032136</v>
      </c>
      <c r="E549">
        <v>424.9378478207067</v>
      </c>
    </row>
    <row r="550" spans="1:5">
      <c r="A550">
        <v>548</v>
      </c>
      <c r="B550">
        <v>4428.605878379135</v>
      </c>
      <c r="C550">
        <v>4428.605878379135</v>
      </c>
      <c r="D550">
        <v>857.5833599327165</v>
      </c>
      <c r="E550">
        <v>425.0857098502104</v>
      </c>
    </row>
    <row r="551" spans="1:5">
      <c r="A551">
        <v>549</v>
      </c>
      <c r="B551">
        <v>4428.605878379135</v>
      </c>
      <c r="C551">
        <v>4428.605878379135</v>
      </c>
      <c r="D551">
        <v>857.5519650606115</v>
      </c>
      <c r="E551">
        <v>425.0543149781054</v>
      </c>
    </row>
    <row r="552" spans="1:5">
      <c r="A552">
        <v>550</v>
      </c>
      <c r="B552">
        <v>4428.605878379135</v>
      </c>
      <c r="C552">
        <v>4428.605878379135</v>
      </c>
      <c r="D552">
        <v>857.4232164420642</v>
      </c>
      <c r="E552">
        <v>424.9255663595579</v>
      </c>
    </row>
    <row r="553" spans="1:5">
      <c r="A553">
        <v>551</v>
      </c>
      <c r="B553">
        <v>4428.605878379135</v>
      </c>
      <c r="C553">
        <v>4428.605878379135</v>
      </c>
      <c r="D553">
        <v>857.158760053427</v>
      </c>
      <c r="E553">
        <v>424.6611099709198</v>
      </c>
    </row>
    <row r="554" spans="1:5">
      <c r="A554">
        <v>552</v>
      </c>
      <c r="B554">
        <v>4428.605878379135</v>
      </c>
      <c r="C554">
        <v>4428.605878379135</v>
      </c>
      <c r="D554">
        <v>857.0619597918501</v>
      </c>
      <c r="E554">
        <v>424.5643097093441</v>
      </c>
    </row>
    <row r="555" spans="1:5">
      <c r="A555">
        <v>553</v>
      </c>
      <c r="B555">
        <v>4428.605878379135</v>
      </c>
      <c r="C555">
        <v>4428.605878379135</v>
      </c>
      <c r="D555">
        <v>856.7879746626249</v>
      </c>
      <c r="E555">
        <v>424.2903245801185</v>
      </c>
    </row>
    <row r="556" spans="1:5">
      <c r="A556">
        <v>554</v>
      </c>
      <c r="B556">
        <v>4428.605878379135</v>
      </c>
      <c r="C556">
        <v>4428.605878379135</v>
      </c>
      <c r="D556">
        <v>857.1619760677816</v>
      </c>
      <c r="E556">
        <v>424.6643259852765</v>
      </c>
    </row>
    <row r="557" spans="1:5">
      <c r="A557">
        <v>555</v>
      </c>
      <c r="B557">
        <v>4428.605878379135</v>
      </c>
      <c r="C557">
        <v>4428.605878379135</v>
      </c>
      <c r="D557">
        <v>857.0722681969231</v>
      </c>
      <c r="E557">
        <v>424.5746181144168</v>
      </c>
    </row>
    <row r="558" spans="1:5">
      <c r="A558">
        <v>556</v>
      </c>
      <c r="B558">
        <v>4428.605878379135</v>
      </c>
      <c r="C558">
        <v>4428.605878379135</v>
      </c>
      <c r="D558">
        <v>857.2406305341295</v>
      </c>
      <c r="E558">
        <v>424.7429804516225</v>
      </c>
    </row>
    <row r="559" spans="1:5">
      <c r="A559">
        <v>557</v>
      </c>
      <c r="B559">
        <v>4428.605878379135</v>
      </c>
      <c r="C559">
        <v>4428.605878379135</v>
      </c>
      <c r="D559">
        <v>857.2258811577741</v>
      </c>
      <c r="E559">
        <v>424.7282310752688</v>
      </c>
    </row>
    <row r="560" spans="1:5">
      <c r="A560">
        <v>558</v>
      </c>
      <c r="B560">
        <v>4428.605878379135</v>
      </c>
      <c r="C560">
        <v>4428.605878379135</v>
      </c>
      <c r="D560">
        <v>857.3053532789897</v>
      </c>
      <c r="E560">
        <v>424.8077031964826</v>
      </c>
    </row>
    <row r="561" spans="1:5">
      <c r="A561">
        <v>559</v>
      </c>
      <c r="B561">
        <v>4428.605878379135</v>
      </c>
      <c r="C561">
        <v>4428.605878379135</v>
      </c>
      <c r="D561">
        <v>857.0726638255422</v>
      </c>
      <c r="E561">
        <v>424.5750137430371</v>
      </c>
    </row>
    <row r="562" spans="1:5">
      <c r="A562">
        <v>560</v>
      </c>
      <c r="B562">
        <v>4428.605878379135</v>
      </c>
      <c r="C562">
        <v>4428.605878379135</v>
      </c>
      <c r="D562">
        <v>857.3864422054839</v>
      </c>
      <c r="E562">
        <v>424.8887921229771</v>
      </c>
    </row>
    <row r="563" spans="1:5">
      <c r="A563">
        <v>561</v>
      </c>
      <c r="B563">
        <v>4428.605878379135</v>
      </c>
      <c r="C563">
        <v>4428.605878379135</v>
      </c>
      <c r="D563">
        <v>857.2768126136289</v>
      </c>
      <c r="E563">
        <v>424.7791625311222</v>
      </c>
    </row>
    <row r="564" spans="1:5">
      <c r="A564">
        <v>562</v>
      </c>
      <c r="B564">
        <v>4428.605878379135</v>
      </c>
      <c r="C564">
        <v>4428.605878379135</v>
      </c>
      <c r="D564">
        <v>857.1673827104532</v>
      </c>
      <c r="E564">
        <v>424.6697326279468</v>
      </c>
    </row>
    <row r="565" spans="1:5">
      <c r="A565">
        <v>563</v>
      </c>
      <c r="B565">
        <v>4428.605878379135</v>
      </c>
      <c r="C565">
        <v>4428.605878379135</v>
      </c>
      <c r="D565">
        <v>857.678728728466</v>
      </c>
      <c r="E565">
        <v>425.1810786459601</v>
      </c>
    </row>
    <row r="566" spans="1:5">
      <c r="A566">
        <v>564</v>
      </c>
      <c r="B566">
        <v>4428.605878379135</v>
      </c>
      <c r="C566">
        <v>4428.605878379135</v>
      </c>
      <c r="D566">
        <v>857.3427626673486</v>
      </c>
      <c r="E566">
        <v>424.8451125848421</v>
      </c>
    </row>
    <row r="567" spans="1:5">
      <c r="A567">
        <v>565</v>
      </c>
      <c r="B567">
        <v>4428.605878379135</v>
      </c>
      <c r="C567">
        <v>4428.605878379135</v>
      </c>
      <c r="D567">
        <v>857.0848560822075</v>
      </c>
      <c r="E567">
        <v>424.5872059997004</v>
      </c>
    </row>
    <row r="568" spans="1:5">
      <c r="A568">
        <v>566</v>
      </c>
      <c r="B568">
        <v>4428.605878379135</v>
      </c>
      <c r="C568">
        <v>4428.605878379135</v>
      </c>
      <c r="D568">
        <v>857.3370647656991</v>
      </c>
      <c r="E568">
        <v>424.8394146831932</v>
      </c>
    </row>
    <row r="569" spans="1:5">
      <c r="A569">
        <v>567</v>
      </c>
      <c r="B569">
        <v>4428.605878379135</v>
      </c>
      <c r="C569">
        <v>4428.605878379135</v>
      </c>
      <c r="D569">
        <v>857.3499012963201</v>
      </c>
      <c r="E569">
        <v>424.8522512138139</v>
      </c>
    </row>
    <row r="570" spans="1:5">
      <c r="A570">
        <v>568</v>
      </c>
      <c r="B570">
        <v>4428.605878379135</v>
      </c>
      <c r="C570">
        <v>4428.605878379135</v>
      </c>
      <c r="D570">
        <v>857.2515027167326</v>
      </c>
      <c r="E570">
        <v>424.7538526342257</v>
      </c>
    </row>
    <row r="571" spans="1:5">
      <c r="A571">
        <v>569</v>
      </c>
      <c r="B571">
        <v>4428.605878379135</v>
      </c>
      <c r="C571">
        <v>4428.605878379135</v>
      </c>
      <c r="D571">
        <v>857.1478701981815</v>
      </c>
      <c r="E571">
        <v>424.6502201156756</v>
      </c>
    </row>
    <row r="572" spans="1:5">
      <c r="A572">
        <v>570</v>
      </c>
      <c r="B572">
        <v>4428.605878379135</v>
      </c>
      <c r="C572">
        <v>4428.605878379135</v>
      </c>
      <c r="D572">
        <v>857.3187709522809</v>
      </c>
      <c r="E572">
        <v>424.8211208697754</v>
      </c>
    </row>
    <row r="573" spans="1:5">
      <c r="A573">
        <v>571</v>
      </c>
      <c r="B573">
        <v>4428.605878379135</v>
      </c>
      <c r="C573">
        <v>4428.605878379135</v>
      </c>
      <c r="D573">
        <v>857.3436466836545</v>
      </c>
      <c r="E573">
        <v>424.845996601148</v>
      </c>
    </row>
    <row r="574" spans="1:5">
      <c r="A574">
        <v>572</v>
      </c>
      <c r="B574">
        <v>4428.605878379135</v>
      </c>
      <c r="C574">
        <v>4428.605878379135</v>
      </c>
      <c r="D574">
        <v>857.5034227073315</v>
      </c>
      <c r="E574">
        <v>425.0057726248253</v>
      </c>
    </row>
    <row r="575" spans="1:5">
      <c r="A575">
        <v>573</v>
      </c>
      <c r="B575">
        <v>4428.605878379135</v>
      </c>
      <c r="C575">
        <v>4428.605878379135</v>
      </c>
      <c r="D575">
        <v>857.3846316495798</v>
      </c>
      <c r="E575">
        <v>424.8869815670739</v>
      </c>
    </row>
    <row r="576" spans="1:5">
      <c r="A576">
        <v>574</v>
      </c>
      <c r="B576">
        <v>4428.605878379135</v>
      </c>
      <c r="C576">
        <v>4428.605878379135</v>
      </c>
      <c r="D576">
        <v>857.5167260992403</v>
      </c>
      <c r="E576">
        <v>425.0190760167341</v>
      </c>
    </row>
    <row r="577" spans="1:5">
      <c r="A577">
        <v>575</v>
      </c>
      <c r="B577">
        <v>4428.605878379135</v>
      </c>
      <c r="C577">
        <v>4428.605878379135</v>
      </c>
      <c r="D577">
        <v>857.60743631011</v>
      </c>
      <c r="E577">
        <v>425.1097862276022</v>
      </c>
    </row>
    <row r="578" spans="1:5">
      <c r="A578">
        <v>576</v>
      </c>
      <c r="B578">
        <v>4428.605878379135</v>
      </c>
      <c r="C578">
        <v>4428.605878379135</v>
      </c>
      <c r="D578">
        <v>857.519855392698</v>
      </c>
      <c r="E578">
        <v>425.0222053101923</v>
      </c>
    </row>
    <row r="579" spans="1:5">
      <c r="A579">
        <v>577</v>
      </c>
      <c r="B579">
        <v>4428.605878379135</v>
      </c>
      <c r="C579">
        <v>4428.605878379135</v>
      </c>
      <c r="D579">
        <v>857.5821229715746</v>
      </c>
      <c r="E579">
        <v>425.0844728890675</v>
      </c>
    </row>
    <row r="580" spans="1:5">
      <c r="A580">
        <v>578</v>
      </c>
      <c r="B580">
        <v>4428.605878379135</v>
      </c>
      <c r="C580">
        <v>4428.605878379135</v>
      </c>
      <c r="D580">
        <v>857.522496190832</v>
      </c>
      <c r="E580">
        <v>425.0248461083248</v>
      </c>
    </row>
    <row r="581" spans="1:5">
      <c r="A581">
        <v>579</v>
      </c>
      <c r="B581">
        <v>4428.605878379135</v>
      </c>
      <c r="C581">
        <v>4428.605878379135</v>
      </c>
      <c r="D581">
        <v>857.575803073219</v>
      </c>
      <c r="E581">
        <v>425.0781529907128</v>
      </c>
    </row>
    <row r="582" spans="1:5">
      <c r="A582">
        <v>580</v>
      </c>
      <c r="B582">
        <v>4428.605878379135</v>
      </c>
      <c r="C582">
        <v>4428.605878379135</v>
      </c>
      <c r="D582">
        <v>857.398276253998</v>
      </c>
      <c r="E582">
        <v>424.9006261714927</v>
      </c>
    </row>
    <row r="583" spans="1:5">
      <c r="A583">
        <v>581</v>
      </c>
      <c r="B583">
        <v>4428.605878379135</v>
      </c>
      <c r="C583">
        <v>4428.605878379135</v>
      </c>
      <c r="D583">
        <v>857.3954431221873</v>
      </c>
      <c r="E583">
        <v>424.8977930396805</v>
      </c>
    </row>
    <row r="584" spans="1:5">
      <c r="A584">
        <v>582</v>
      </c>
      <c r="B584">
        <v>4428.605878379135</v>
      </c>
      <c r="C584">
        <v>4428.605878379135</v>
      </c>
      <c r="D584">
        <v>857.2253542703213</v>
      </c>
      <c r="E584">
        <v>424.7277041878147</v>
      </c>
    </row>
    <row r="585" spans="1:5">
      <c r="A585">
        <v>583</v>
      </c>
      <c r="B585">
        <v>4428.605878379135</v>
      </c>
      <c r="C585">
        <v>4428.605878379135</v>
      </c>
      <c r="D585">
        <v>857.2442327897372</v>
      </c>
      <c r="E585">
        <v>424.7465827072311</v>
      </c>
    </row>
    <row r="586" spans="1:5">
      <c r="A586">
        <v>584</v>
      </c>
      <c r="B586">
        <v>4428.605878379135</v>
      </c>
      <c r="C586">
        <v>4428.605878379135</v>
      </c>
      <c r="D586">
        <v>857.1124844636457</v>
      </c>
      <c r="E586">
        <v>424.6148343811391</v>
      </c>
    </row>
    <row r="587" spans="1:5">
      <c r="A587">
        <v>585</v>
      </c>
      <c r="B587">
        <v>4428.605878379135</v>
      </c>
      <c r="C587">
        <v>4428.605878379135</v>
      </c>
      <c r="D587">
        <v>857.2617613102425</v>
      </c>
      <c r="E587">
        <v>424.7641112277364</v>
      </c>
    </row>
    <row r="588" spans="1:5">
      <c r="A588">
        <v>586</v>
      </c>
      <c r="B588">
        <v>4428.605878379135</v>
      </c>
      <c r="C588">
        <v>4428.605878379135</v>
      </c>
      <c r="D588">
        <v>856.9927878491789</v>
      </c>
      <c r="E588">
        <v>424.4951377666729</v>
      </c>
    </row>
    <row r="589" spans="1:5">
      <c r="A589">
        <v>587</v>
      </c>
      <c r="B589">
        <v>4428.605878379135</v>
      </c>
      <c r="C589">
        <v>4428.605878379135</v>
      </c>
      <c r="D589">
        <v>857.1996481466718</v>
      </c>
      <c r="E589">
        <v>424.7019980641663</v>
      </c>
    </row>
    <row r="590" spans="1:5">
      <c r="A590">
        <v>588</v>
      </c>
      <c r="B590">
        <v>4428.605878379135</v>
      </c>
      <c r="C590">
        <v>4428.605878379135</v>
      </c>
      <c r="D590">
        <v>857.1508830963106</v>
      </c>
      <c r="E590">
        <v>424.6532330138058</v>
      </c>
    </row>
    <row r="591" spans="1:5">
      <c r="A591">
        <v>589</v>
      </c>
      <c r="B591">
        <v>4428.605878379135</v>
      </c>
      <c r="C591">
        <v>4428.605878379135</v>
      </c>
      <c r="D591">
        <v>857.204919691799</v>
      </c>
      <c r="E591">
        <v>424.7072696092923</v>
      </c>
    </row>
    <row r="592" spans="1:5">
      <c r="A592">
        <v>590</v>
      </c>
      <c r="B592">
        <v>4428.605878379135</v>
      </c>
      <c r="C592">
        <v>4428.605878379135</v>
      </c>
      <c r="D592">
        <v>857.3588658028651</v>
      </c>
      <c r="E592">
        <v>424.8612157203599</v>
      </c>
    </row>
    <row r="593" spans="1:5">
      <c r="A593">
        <v>591</v>
      </c>
      <c r="B593">
        <v>4428.605878379135</v>
      </c>
      <c r="C593">
        <v>4428.605878379135</v>
      </c>
      <c r="D593">
        <v>857.2694925295417</v>
      </c>
      <c r="E593">
        <v>424.7718424470355</v>
      </c>
    </row>
    <row r="594" spans="1:5">
      <c r="A594">
        <v>592</v>
      </c>
      <c r="B594">
        <v>4428.605878379135</v>
      </c>
      <c r="C594">
        <v>4428.605878379135</v>
      </c>
      <c r="D594">
        <v>857.2272978618821</v>
      </c>
      <c r="E594">
        <v>424.729647779375</v>
      </c>
    </row>
    <row r="595" spans="1:5">
      <c r="A595">
        <v>593</v>
      </c>
      <c r="B595">
        <v>4428.605878379135</v>
      </c>
      <c r="C595">
        <v>4428.605878379135</v>
      </c>
      <c r="D595">
        <v>857.1682067955319</v>
      </c>
      <c r="E595">
        <v>424.6705567130256</v>
      </c>
    </row>
    <row r="596" spans="1:5">
      <c r="A596">
        <v>594</v>
      </c>
      <c r="B596">
        <v>4428.605878379135</v>
      </c>
      <c r="C596">
        <v>4428.605878379135</v>
      </c>
      <c r="D596">
        <v>857.0292210795383</v>
      </c>
      <c r="E596">
        <v>424.5315709970325</v>
      </c>
    </row>
    <row r="597" spans="1:5">
      <c r="A597">
        <v>595</v>
      </c>
      <c r="B597">
        <v>4428.605878379135</v>
      </c>
      <c r="C597">
        <v>4428.605878379135</v>
      </c>
      <c r="D597">
        <v>857.2297880454332</v>
      </c>
      <c r="E597">
        <v>424.7321379629266</v>
      </c>
    </row>
    <row r="598" spans="1:5">
      <c r="A598">
        <v>596</v>
      </c>
      <c r="B598">
        <v>4428.605878379135</v>
      </c>
      <c r="C598">
        <v>4428.605878379135</v>
      </c>
      <c r="D598">
        <v>857.2593685995018</v>
      </c>
      <c r="E598">
        <v>424.7617185169958</v>
      </c>
    </row>
    <row r="599" spans="1:5">
      <c r="A599">
        <v>597</v>
      </c>
      <c r="B599">
        <v>4428.605878379135</v>
      </c>
      <c r="C599">
        <v>4428.605878379135</v>
      </c>
      <c r="D599">
        <v>857.2123208379934</v>
      </c>
      <c r="E599">
        <v>424.7146707554877</v>
      </c>
    </row>
    <row r="600" spans="1:5">
      <c r="A600">
        <v>598</v>
      </c>
      <c r="B600">
        <v>4428.605878379135</v>
      </c>
      <c r="C600">
        <v>4428.605878379135</v>
      </c>
      <c r="D600">
        <v>857.2068068012218</v>
      </c>
      <c r="E600">
        <v>424.709156718716</v>
      </c>
    </row>
    <row r="601" spans="1:5">
      <c r="A601">
        <v>599</v>
      </c>
      <c r="B601">
        <v>4428.605878379135</v>
      </c>
      <c r="C601">
        <v>4428.605878379135</v>
      </c>
      <c r="D601">
        <v>857.236828699508</v>
      </c>
      <c r="E601">
        <v>424.7391786170017</v>
      </c>
    </row>
    <row r="602" spans="1:5">
      <c r="A602">
        <v>600</v>
      </c>
      <c r="B602">
        <v>4428.605878379135</v>
      </c>
      <c r="C602">
        <v>4428.605878379135</v>
      </c>
      <c r="D602">
        <v>857.2552179793182</v>
      </c>
      <c r="E602">
        <v>424.7575678968109</v>
      </c>
    </row>
    <row r="603" spans="1:5">
      <c r="A603">
        <v>601</v>
      </c>
      <c r="B603">
        <v>4428.605878379135</v>
      </c>
      <c r="C603">
        <v>4428.605878379135</v>
      </c>
      <c r="D603">
        <v>857.209325809227</v>
      </c>
      <c r="E603">
        <v>424.7116757267219</v>
      </c>
    </row>
    <row r="604" spans="1:5">
      <c r="A604">
        <v>602</v>
      </c>
      <c r="B604">
        <v>4428.605878379135</v>
      </c>
      <c r="C604">
        <v>4428.605878379135</v>
      </c>
      <c r="D604">
        <v>857.3193375716464</v>
      </c>
      <c r="E604">
        <v>424.8216874891416</v>
      </c>
    </row>
    <row r="605" spans="1:5">
      <c r="A605">
        <v>603</v>
      </c>
      <c r="B605">
        <v>4428.605878379135</v>
      </c>
      <c r="C605">
        <v>4428.605878379135</v>
      </c>
      <c r="D605">
        <v>857.2169294907728</v>
      </c>
      <c r="E605">
        <v>424.7192794082667</v>
      </c>
    </row>
    <row r="606" spans="1:5">
      <c r="A606">
        <v>604</v>
      </c>
      <c r="B606">
        <v>4428.605878379135</v>
      </c>
      <c r="C606">
        <v>4428.605878379135</v>
      </c>
      <c r="D606">
        <v>857.1467868119345</v>
      </c>
      <c r="E606">
        <v>424.6491367294277</v>
      </c>
    </row>
    <row r="607" spans="1:5">
      <c r="A607">
        <v>605</v>
      </c>
      <c r="B607">
        <v>4428.605878379135</v>
      </c>
      <c r="C607">
        <v>4428.605878379135</v>
      </c>
      <c r="D607">
        <v>857.1441836930952</v>
      </c>
      <c r="E607">
        <v>424.6465336105888</v>
      </c>
    </row>
    <row r="608" spans="1:5">
      <c r="A608">
        <v>606</v>
      </c>
      <c r="B608">
        <v>4428.605878379135</v>
      </c>
      <c r="C608">
        <v>4428.605878379135</v>
      </c>
      <c r="D608">
        <v>857.1649149892899</v>
      </c>
      <c r="E608">
        <v>424.667264906783</v>
      </c>
    </row>
    <row r="609" spans="1:5">
      <c r="A609">
        <v>607</v>
      </c>
      <c r="B609">
        <v>4428.605878379135</v>
      </c>
      <c r="C609">
        <v>4428.605878379135</v>
      </c>
      <c r="D609">
        <v>857.1942412849834</v>
      </c>
      <c r="E609">
        <v>424.6965912024773</v>
      </c>
    </row>
    <row r="610" spans="1:5">
      <c r="A610">
        <v>608</v>
      </c>
      <c r="B610">
        <v>4428.605878379135</v>
      </c>
      <c r="C610">
        <v>4428.605878379135</v>
      </c>
      <c r="D610">
        <v>857.0567717106036</v>
      </c>
      <c r="E610">
        <v>424.5591216280962</v>
      </c>
    </row>
    <row r="611" spans="1:5">
      <c r="A611">
        <v>609</v>
      </c>
      <c r="B611">
        <v>4428.605878379135</v>
      </c>
      <c r="C611">
        <v>4428.605878379135</v>
      </c>
      <c r="D611">
        <v>857.0360027195703</v>
      </c>
      <c r="E611">
        <v>424.5383526370642</v>
      </c>
    </row>
    <row r="612" spans="1:5">
      <c r="A612">
        <v>610</v>
      </c>
      <c r="B612">
        <v>4428.605878379135</v>
      </c>
      <c r="C612">
        <v>4428.605878379135</v>
      </c>
      <c r="D612">
        <v>857.0530528288672</v>
      </c>
      <c r="E612">
        <v>424.5554027463605</v>
      </c>
    </row>
    <row r="613" spans="1:5">
      <c r="A613">
        <v>611</v>
      </c>
      <c r="B613">
        <v>4428.605878379135</v>
      </c>
      <c r="C613">
        <v>4428.605878379135</v>
      </c>
      <c r="D613">
        <v>857.0337627468981</v>
      </c>
      <c r="E613">
        <v>424.5361126643908</v>
      </c>
    </row>
    <row r="614" spans="1:5">
      <c r="A614">
        <v>612</v>
      </c>
      <c r="B614">
        <v>4428.605878379135</v>
      </c>
      <c r="C614">
        <v>4428.605878379135</v>
      </c>
      <c r="D614">
        <v>857.0169410283669</v>
      </c>
      <c r="E614">
        <v>424.5192909458614</v>
      </c>
    </row>
    <row r="615" spans="1:5">
      <c r="A615">
        <v>613</v>
      </c>
      <c r="B615">
        <v>4428.605878379135</v>
      </c>
      <c r="C615">
        <v>4428.605878379135</v>
      </c>
      <c r="D615">
        <v>856.9957392921732</v>
      </c>
      <c r="E615">
        <v>424.4980892096675</v>
      </c>
    </row>
    <row r="616" spans="1:5">
      <c r="A616">
        <v>614</v>
      </c>
      <c r="B616">
        <v>4428.605878379135</v>
      </c>
      <c r="C616">
        <v>4428.605878379135</v>
      </c>
      <c r="D616">
        <v>857.0200112779723</v>
      </c>
      <c r="E616">
        <v>424.5223611954661</v>
      </c>
    </row>
    <row r="617" spans="1:5">
      <c r="A617">
        <v>615</v>
      </c>
      <c r="B617">
        <v>4428.605878379135</v>
      </c>
      <c r="C617">
        <v>4428.605878379135</v>
      </c>
      <c r="D617">
        <v>857.0354273291687</v>
      </c>
      <c r="E617">
        <v>424.5377772466625</v>
      </c>
    </row>
    <row r="618" spans="1:5">
      <c r="A618">
        <v>616</v>
      </c>
      <c r="B618">
        <v>4428.605878379135</v>
      </c>
      <c r="C618">
        <v>4428.605878379135</v>
      </c>
      <c r="D618">
        <v>857.0373314128336</v>
      </c>
      <c r="E618">
        <v>424.5396813303277</v>
      </c>
    </row>
    <row r="619" spans="1:5">
      <c r="A619">
        <v>617</v>
      </c>
      <c r="B619">
        <v>4428.605878379135</v>
      </c>
      <c r="C619">
        <v>4428.605878379135</v>
      </c>
      <c r="D619">
        <v>857.0314536172879</v>
      </c>
      <c r="E619">
        <v>424.5338035347811</v>
      </c>
    </row>
    <row r="620" spans="1:5">
      <c r="A620">
        <v>618</v>
      </c>
      <c r="B620">
        <v>4428.605878379135</v>
      </c>
      <c r="C620">
        <v>4428.605878379135</v>
      </c>
      <c r="D620">
        <v>857.0746777366114</v>
      </c>
      <c r="E620">
        <v>424.5770276541057</v>
      </c>
    </row>
    <row r="621" spans="1:5">
      <c r="A621">
        <v>619</v>
      </c>
      <c r="B621">
        <v>4428.605878379135</v>
      </c>
      <c r="C621">
        <v>4428.605878379135</v>
      </c>
      <c r="D621">
        <v>857.06538618861</v>
      </c>
      <c r="E621">
        <v>424.5677361061041</v>
      </c>
    </row>
    <row r="622" spans="1:5">
      <c r="A622">
        <v>620</v>
      </c>
      <c r="B622">
        <v>4428.605878379135</v>
      </c>
      <c r="C622">
        <v>4428.605878379135</v>
      </c>
      <c r="D622">
        <v>857.0049426361702</v>
      </c>
      <c r="E622">
        <v>424.5072925536646</v>
      </c>
    </row>
    <row r="623" spans="1:5">
      <c r="A623">
        <v>621</v>
      </c>
      <c r="B623">
        <v>4428.605878379135</v>
      </c>
      <c r="C623">
        <v>4428.605878379135</v>
      </c>
      <c r="D623">
        <v>857.0868176563091</v>
      </c>
      <c r="E623">
        <v>424.5891675738027</v>
      </c>
    </row>
    <row r="624" spans="1:5">
      <c r="A624">
        <v>622</v>
      </c>
      <c r="B624">
        <v>4428.605878379135</v>
      </c>
      <c r="C624">
        <v>4428.605878379135</v>
      </c>
      <c r="D624">
        <v>857.0073092119432</v>
      </c>
      <c r="E624">
        <v>424.5096591294366</v>
      </c>
    </row>
    <row r="625" spans="1:5">
      <c r="A625">
        <v>623</v>
      </c>
      <c r="B625">
        <v>4428.605878379135</v>
      </c>
      <c r="C625">
        <v>4428.605878379135</v>
      </c>
      <c r="D625">
        <v>857.1017335973594</v>
      </c>
      <c r="E625">
        <v>424.6040835148527</v>
      </c>
    </row>
    <row r="626" spans="1:5">
      <c r="A626">
        <v>624</v>
      </c>
      <c r="B626">
        <v>4428.605878379135</v>
      </c>
      <c r="C626">
        <v>4428.605878379135</v>
      </c>
      <c r="D626">
        <v>857.1403800926793</v>
      </c>
      <c r="E626">
        <v>424.6427300101724</v>
      </c>
    </row>
    <row r="627" spans="1:5">
      <c r="A627">
        <v>625</v>
      </c>
      <c r="B627">
        <v>4428.605878379135</v>
      </c>
      <c r="C627">
        <v>4428.605878379135</v>
      </c>
      <c r="D627">
        <v>857.0843874739587</v>
      </c>
      <c r="E627">
        <v>424.5867373914516</v>
      </c>
    </row>
    <row r="628" spans="1:5">
      <c r="A628">
        <v>626</v>
      </c>
      <c r="B628">
        <v>4428.605878379135</v>
      </c>
      <c r="C628">
        <v>4428.605878379135</v>
      </c>
      <c r="D628">
        <v>857.0824436009129</v>
      </c>
      <c r="E628">
        <v>424.5847935184064</v>
      </c>
    </row>
    <row r="629" spans="1:5">
      <c r="A629">
        <v>627</v>
      </c>
      <c r="B629">
        <v>4428.605878379135</v>
      </c>
      <c r="C629">
        <v>4428.605878379135</v>
      </c>
      <c r="D629">
        <v>857.0429990152924</v>
      </c>
      <c r="E629">
        <v>424.5453489327853</v>
      </c>
    </row>
    <row r="630" spans="1:5">
      <c r="A630">
        <v>628</v>
      </c>
      <c r="B630">
        <v>4428.605878379135</v>
      </c>
      <c r="C630">
        <v>4428.605878379135</v>
      </c>
      <c r="D630">
        <v>857.0594223875374</v>
      </c>
      <c r="E630">
        <v>424.5617723050311</v>
      </c>
    </row>
    <row r="631" spans="1:5">
      <c r="A631">
        <v>629</v>
      </c>
      <c r="B631">
        <v>4428.605878379135</v>
      </c>
      <c r="C631">
        <v>4428.605878379135</v>
      </c>
      <c r="D631">
        <v>857.0730788557458</v>
      </c>
      <c r="E631">
        <v>424.5754287732397</v>
      </c>
    </row>
    <row r="632" spans="1:5">
      <c r="A632">
        <v>630</v>
      </c>
      <c r="B632">
        <v>4428.605878379135</v>
      </c>
      <c r="C632">
        <v>4428.605878379135</v>
      </c>
      <c r="D632">
        <v>857.1015197086058</v>
      </c>
      <c r="E632">
        <v>424.6038696260995</v>
      </c>
    </row>
    <row r="633" spans="1:5">
      <c r="A633">
        <v>631</v>
      </c>
      <c r="B633">
        <v>4428.605878379135</v>
      </c>
      <c r="C633">
        <v>4428.605878379135</v>
      </c>
      <c r="D633">
        <v>857.1419386600193</v>
      </c>
      <c r="E633">
        <v>424.6442885775133</v>
      </c>
    </row>
    <row r="634" spans="1:5">
      <c r="A634">
        <v>632</v>
      </c>
      <c r="B634">
        <v>4428.605878379135</v>
      </c>
      <c r="C634">
        <v>4428.605878379135</v>
      </c>
      <c r="D634">
        <v>857.0988032989582</v>
      </c>
      <c r="E634">
        <v>424.6011532164518</v>
      </c>
    </row>
    <row r="635" spans="1:5">
      <c r="A635">
        <v>633</v>
      </c>
      <c r="B635">
        <v>4428.605878379135</v>
      </c>
      <c r="C635">
        <v>4428.605878379135</v>
      </c>
      <c r="D635">
        <v>857.1022678522049</v>
      </c>
      <c r="E635">
        <v>424.6046177696982</v>
      </c>
    </row>
    <row r="636" spans="1:5">
      <c r="A636">
        <v>634</v>
      </c>
      <c r="B636">
        <v>4428.605878379135</v>
      </c>
      <c r="C636">
        <v>4428.605878379135</v>
      </c>
      <c r="D636">
        <v>857.0952592892872</v>
      </c>
      <c r="E636">
        <v>424.5976092067799</v>
      </c>
    </row>
    <row r="637" spans="1:5">
      <c r="A637">
        <v>635</v>
      </c>
      <c r="B637">
        <v>4428.605878379135</v>
      </c>
      <c r="C637">
        <v>4428.605878379135</v>
      </c>
      <c r="D637">
        <v>857.1210494209549</v>
      </c>
      <c r="E637">
        <v>424.6233993384488</v>
      </c>
    </row>
    <row r="638" spans="1:5">
      <c r="A638">
        <v>636</v>
      </c>
      <c r="B638">
        <v>4428.605878379135</v>
      </c>
      <c r="C638">
        <v>4428.605878379135</v>
      </c>
      <c r="D638">
        <v>857.0904354728909</v>
      </c>
      <c r="E638">
        <v>424.5927853903845</v>
      </c>
    </row>
    <row r="639" spans="1:5">
      <c r="A639">
        <v>637</v>
      </c>
      <c r="B639">
        <v>4428.605878379135</v>
      </c>
      <c r="C639">
        <v>4428.605878379135</v>
      </c>
      <c r="D639">
        <v>857.0751963862047</v>
      </c>
      <c r="E639">
        <v>424.5775463036974</v>
      </c>
    </row>
    <row r="640" spans="1:5">
      <c r="A640">
        <v>638</v>
      </c>
      <c r="B640">
        <v>4428.605878379135</v>
      </c>
      <c r="C640">
        <v>4428.605878379135</v>
      </c>
      <c r="D640">
        <v>857.0886783091011</v>
      </c>
      <c r="E640">
        <v>424.5910282265943</v>
      </c>
    </row>
    <row r="641" spans="1:5">
      <c r="A641">
        <v>639</v>
      </c>
      <c r="B641">
        <v>4428.605878379135</v>
      </c>
      <c r="C641">
        <v>4428.605878379135</v>
      </c>
      <c r="D641">
        <v>857.0700974099539</v>
      </c>
      <c r="E641">
        <v>424.5724473274487</v>
      </c>
    </row>
    <row r="642" spans="1:5">
      <c r="A642">
        <v>640</v>
      </c>
      <c r="B642">
        <v>4428.605878379135</v>
      </c>
      <c r="C642">
        <v>4428.605878379135</v>
      </c>
      <c r="D642">
        <v>857.0865547791018</v>
      </c>
      <c r="E642">
        <v>424.5889046965953</v>
      </c>
    </row>
    <row r="643" spans="1:5">
      <c r="A643">
        <v>641</v>
      </c>
      <c r="B643">
        <v>4428.605878379135</v>
      </c>
      <c r="C643">
        <v>4428.605878379135</v>
      </c>
      <c r="D643">
        <v>857.0493688368629</v>
      </c>
      <c r="E643">
        <v>424.551718754356</v>
      </c>
    </row>
    <row r="644" spans="1:5">
      <c r="A644">
        <v>642</v>
      </c>
      <c r="B644">
        <v>4428.605878379135</v>
      </c>
      <c r="C644">
        <v>4428.605878379135</v>
      </c>
      <c r="D644">
        <v>857.0752152258009</v>
      </c>
      <c r="E644">
        <v>424.5775651432951</v>
      </c>
    </row>
    <row r="645" spans="1:5">
      <c r="A645">
        <v>643</v>
      </c>
      <c r="B645">
        <v>4428.605878379135</v>
      </c>
      <c r="C645">
        <v>4428.605878379135</v>
      </c>
      <c r="D645">
        <v>857.054255402721</v>
      </c>
      <c r="E645">
        <v>424.5566053202149</v>
      </c>
    </row>
    <row r="646" spans="1:5">
      <c r="A646">
        <v>644</v>
      </c>
      <c r="B646">
        <v>4428.605878379135</v>
      </c>
      <c r="C646">
        <v>4428.605878379135</v>
      </c>
      <c r="D646">
        <v>857.063895814033</v>
      </c>
      <c r="E646">
        <v>424.5662457315264</v>
      </c>
    </row>
    <row r="647" spans="1:5">
      <c r="A647">
        <v>645</v>
      </c>
      <c r="B647">
        <v>4428.605878379135</v>
      </c>
      <c r="C647">
        <v>4428.605878379135</v>
      </c>
      <c r="D647">
        <v>857.1075911312969</v>
      </c>
      <c r="E647">
        <v>424.6099410487902</v>
      </c>
    </row>
    <row r="648" spans="1:5">
      <c r="A648">
        <v>646</v>
      </c>
      <c r="B648">
        <v>4428.605878379135</v>
      </c>
      <c r="C648">
        <v>4428.605878379135</v>
      </c>
      <c r="D648">
        <v>857.0781267981295</v>
      </c>
      <c r="E648">
        <v>424.580476715623</v>
      </c>
    </row>
    <row r="649" spans="1:5">
      <c r="A649">
        <v>647</v>
      </c>
      <c r="B649">
        <v>4428.605878379135</v>
      </c>
      <c r="C649">
        <v>4428.605878379135</v>
      </c>
      <c r="D649">
        <v>857.0686844777243</v>
      </c>
      <c r="E649">
        <v>424.5710343952188</v>
      </c>
    </row>
    <row r="650" spans="1:5">
      <c r="A650">
        <v>648</v>
      </c>
      <c r="B650">
        <v>4428.605878379135</v>
      </c>
      <c r="C650">
        <v>4428.605878379135</v>
      </c>
      <c r="D650">
        <v>857.0581931295411</v>
      </c>
      <c r="E650">
        <v>424.5605430470348</v>
      </c>
    </row>
    <row r="651" spans="1:5">
      <c r="A651">
        <v>649</v>
      </c>
      <c r="B651">
        <v>4428.605878379135</v>
      </c>
      <c r="C651">
        <v>4428.605878379135</v>
      </c>
      <c r="D651">
        <v>857.0705203801136</v>
      </c>
      <c r="E651">
        <v>424.5728702976067</v>
      </c>
    </row>
    <row r="652" spans="1:5">
      <c r="A652">
        <v>650</v>
      </c>
      <c r="B652">
        <v>4428.605878379135</v>
      </c>
      <c r="C652">
        <v>4428.605878379135</v>
      </c>
      <c r="D652">
        <v>857.0722416893317</v>
      </c>
      <c r="E652">
        <v>424.5745916068253</v>
      </c>
    </row>
    <row r="653" spans="1:5">
      <c r="A653">
        <v>651</v>
      </c>
      <c r="B653">
        <v>4428.605878379135</v>
      </c>
      <c r="C653">
        <v>4428.605878379135</v>
      </c>
      <c r="D653">
        <v>857.0845470927882</v>
      </c>
      <c r="E653">
        <v>424.5868970102806</v>
      </c>
    </row>
    <row r="654" spans="1:5">
      <c r="A654">
        <v>652</v>
      </c>
      <c r="B654">
        <v>4428.605878379135</v>
      </c>
      <c r="C654">
        <v>4428.605878379135</v>
      </c>
      <c r="D654">
        <v>857.0949937326197</v>
      </c>
      <c r="E654">
        <v>424.597343650113</v>
      </c>
    </row>
    <row r="655" spans="1:5">
      <c r="A655">
        <v>653</v>
      </c>
      <c r="B655">
        <v>4428.605878379135</v>
      </c>
      <c r="C655">
        <v>4428.605878379135</v>
      </c>
      <c r="D655">
        <v>857.0925090105065</v>
      </c>
      <c r="E655">
        <v>424.5948589280011</v>
      </c>
    </row>
    <row r="656" spans="1:5">
      <c r="A656">
        <v>654</v>
      </c>
      <c r="B656">
        <v>4428.605878379135</v>
      </c>
      <c r="C656">
        <v>4428.605878379135</v>
      </c>
      <c r="D656">
        <v>857.098020076788</v>
      </c>
      <c r="E656">
        <v>424.6003699942818</v>
      </c>
    </row>
    <row r="657" spans="1:5">
      <c r="A657">
        <v>655</v>
      </c>
      <c r="B657">
        <v>4428.605878379135</v>
      </c>
      <c r="C657">
        <v>4428.605878379135</v>
      </c>
      <c r="D657">
        <v>857.0971762074321</v>
      </c>
      <c r="E657">
        <v>424.5995261249251</v>
      </c>
    </row>
    <row r="658" spans="1:5">
      <c r="A658">
        <v>656</v>
      </c>
      <c r="B658">
        <v>4428.605878379135</v>
      </c>
      <c r="C658">
        <v>4428.605878379135</v>
      </c>
      <c r="D658">
        <v>857.110001543928</v>
      </c>
      <c r="E658">
        <v>424.6123514614216</v>
      </c>
    </row>
    <row r="659" spans="1:5">
      <c r="A659">
        <v>657</v>
      </c>
      <c r="B659">
        <v>4428.605878379135</v>
      </c>
      <c r="C659">
        <v>4428.605878379135</v>
      </c>
      <c r="D659">
        <v>857.1065066456475</v>
      </c>
      <c r="E659">
        <v>424.6088565631401</v>
      </c>
    </row>
    <row r="660" spans="1:5">
      <c r="A660">
        <v>658</v>
      </c>
      <c r="B660">
        <v>4428.605878379135</v>
      </c>
      <c r="C660">
        <v>4428.605878379135</v>
      </c>
      <c r="D660">
        <v>857.125500120019</v>
      </c>
      <c r="E660">
        <v>424.6278500375124</v>
      </c>
    </row>
    <row r="661" spans="1:5">
      <c r="A661">
        <v>659</v>
      </c>
      <c r="B661">
        <v>4428.605878379135</v>
      </c>
      <c r="C661">
        <v>4428.605878379135</v>
      </c>
      <c r="D661">
        <v>857.1105835235655</v>
      </c>
      <c r="E661">
        <v>424.6129334410588</v>
      </c>
    </row>
    <row r="662" spans="1:5">
      <c r="A662">
        <v>660</v>
      </c>
      <c r="B662">
        <v>4428.605878379135</v>
      </c>
      <c r="C662">
        <v>4428.605878379135</v>
      </c>
      <c r="D662">
        <v>857.1368165470582</v>
      </c>
      <c r="E662">
        <v>424.6391664645519</v>
      </c>
    </row>
    <row r="663" spans="1:5">
      <c r="A663">
        <v>661</v>
      </c>
      <c r="B663">
        <v>4428.605878379135</v>
      </c>
      <c r="C663">
        <v>4428.605878379135</v>
      </c>
      <c r="D663">
        <v>857.129940710692</v>
      </c>
      <c r="E663">
        <v>424.6322906281869</v>
      </c>
    </row>
    <row r="664" spans="1:5">
      <c r="A664">
        <v>662</v>
      </c>
      <c r="B664">
        <v>4428.605878379135</v>
      </c>
      <c r="C664">
        <v>4428.605878379135</v>
      </c>
      <c r="D664">
        <v>857.1356175837192</v>
      </c>
      <c r="E664">
        <v>424.6379675012117</v>
      </c>
    </row>
    <row r="665" spans="1:5">
      <c r="A665">
        <v>663</v>
      </c>
      <c r="B665">
        <v>4428.605878379135</v>
      </c>
      <c r="C665">
        <v>4428.605878379135</v>
      </c>
      <c r="D665">
        <v>857.1344448929856</v>
      </c>
      <c r="E665">
        <v>424.6367948104791</v>
      </c>
    </row>
    <row r="666" spans="1:5">
      <c r="A666">
        <v>664</v>
      </c>
      <c r="B666">
        <v>4428.605878379135</v>
      </c>
      <c r="C666">
        <v>4428.605878379135</v>
      </c>
      <c r="D666">
        <v>857.117919805728</v>
      </c>
      <c r="E666">
        <v>424.6202697232212</v>
      </c>
    </row>
    <row r="667" spans="1:5">
      <c r="A667">
        <v>665</v>
      </c>
      <c r="B667">
        <v>4428.605878379135</v>
      </c>
      <c r="C667">
        <v>4428.605878379135</v>
      </c>
      <c r="D667">
        <v>857.1313798693077</v>
      </c>
      <c r="E667">
        <v>424.633729786802</v>
      </c>
    </row>
    <row r="668" spans="1:5">
      <c r="A668">
        <v>666</v>
      </c>
      <c r="B668">
        <v>4428.605878379135</v>
      </c>
      <c r="C668">
        <v>4428.605878379135</v>
      </c>
      <c r="D668">
        <v>857.1332776716524</v>
      </c>
      <c r="E668">
        <v>424.6356275891475</v>
      </c>
    </row>
    <row r="669" spans="1:5">
      <c r="A669">
        <v>667</v>
      </c>
      <c r="B669">
        <v>4428.605878379135</v>
      </c>
      <c r="C669">
        <v>4428.605878379135</v>
      </c>
      <c r="D669">
        <v>857.1368475581498</v>
      </c>
      <c r="E669">
        <v>424.6391974756439</v>
      </c>
    </row>
    <row r="670" spans="1:5">
      <c r="A670">
        <v>668</v>
      </c>
      <c r="B670">
        <v>4428.605878379135</v>
      </c>
      <c r="C670">
        <v>4428.605878379135</v>
      </c>
      <c r="D670">
        <v>857.1283758933857</v>
      </c>
      <c r="E670">
        <v>424.6307258108806</v>
      </c>
    </row>
    <row r="671" spans="1:5">
      <c r="A671">
        <v>669</v>
      </c>
      <c r="B671">
        <v>4428.605878379135</v>
      </c>
      <c r="C671">
        <v>4428.605878379135</v>
      </c>
      <c r="D671">
        <v>857.1297317183943</v>
      </c>
      <c r="E671">
        <v>424.6320816358886</v>
      </c>
    </row>
    <row r="672" spans="1:5">
      <c r="A672">
        <v>670</v>
      </c>
      <c r="B672">
        <v>4428.605878379135</v>
      </c>
      <c r="C672">
        <v>4428.605878379135</v>
      </c>
      <c r="D672">
        <v>857.1449542093403</v>
      </c>
      <c r="E672">
        <v>424.6473041268343</v>
      </c>
    </row>
    <row r="673" spans="1:5">
      <c r="A673">
        <v>671</v>
      </c>
      <c r="B673">
        <v>4428.605878379135</v>
      </c>
      <c r="C673">
        <v>4428.605878379135</v>
      </c>
      <c r="D673">
        <v>857.132774872106</v>
      </c>
      <c r="E673">
        <v>424.6351247896006</v>
      </c>
    </row>
    <row r="674" spans="1:5">
      <c r="A674">
        <v>672</v>
      </c>
      <c r="B674">
        <v>4428.605878379135</v>
      </c>
      <c r="C674">
        <v>4428.605878379135</v>
      </c>
      <c r="D674">
        <v>857.1091343399938</v>
      </c>
      <c r="E674">
        <v>424.6114842574869</v>
      </c>
    </row>
    <row r="675" spans="1:5">
      <c r="A675">
        <v>673</v>
      </c>
      <c r="B675">
        <v>4428.605878379135</v>
      </c>
      <c r="C675">
        <v>4428.605878379135</v>
      </c>
      <c r="D675">
        <v>857.1316796647752</v>
      </c>
      <c r="E675">
        <v>424.6340295822698</v>
      </c>
    </row>
    <row r="676" spans="1:5">
      <c r="A676">
        <v>674</v>
      </c>
      <c r="B676">
        <v>4428.605878379135</v>
      </c>
      <c r="C676">
        <v>4428.605878379135</v>
      </c>
      <c r="D676">
        <v>857.1442732146297</v>
      </c>
      <c r="E676">
        <v>424.6466231321232</v>
      </c>
    </row>
    <row r="677" spans="1:5">
      <c r="A677">
        <v>675</v>
      </c>
      <c r="B677">
        <v>4428.605878379135</v>
      </c>
      <c r="C677">
        <v>4428.605878379135</v>
      </c>
      <c r="D677">
        <v>857.1216912907751</v>
      </c>
      <c r="E677">
        <v>424.6240412082686</v>
      </c>
    </row>
    <row r="678" spans="1:5">
      <c r="A678">
        <v>676</v>
      </c>
      <c r="B678">
        <v>4428.605878379135</v>
      </c>
      <c r="C678">
        <v>4428.605878379135</v>
      </c>
      <c r="D678">
        <v>857.1244285643485</v>
      </c>
      <c r="E678">
        <v>424.6267784818419</v>
      </c>
    </row>
    <row r="679" spans="1:5">
      <c r="A679">
        <v>677</v>
      </c>
      <c r="B679">
        <v>4428.605878379135</v>
      </c>
      <c r="C679">
        <v>4428.605878379135</v>
      </c>
      <c r="D679">
        <v>857.1289322206948</v>
      </c>
      <c r="E679">
        <v>424.6312821381887</v>
      </c>
    </row>
    <row r="680" spans="1:5">
      <c r="A680">
        <v>678</v>
      </c>
      <c r="B680">
        <v>4428.605878379135</v>
      </c>
      <c r="C680">
        <v>4428.605878379135</v>
      </c>
      <c r="D680">
        <v>857.1334015387245</v>
      </c>
      <c r="E680">
        <v>424.6357514562183</v>
      </c>
    </row>
    <row r="681" spans="1:5">
      <c r="A681">
        <v>679</v>
      </c>
      <c r="B681">
        <v>4428.605878379135</v>
      </c>
      <c r="C681">
        <v>4428.605878379135</v>
      </c>
      <c r="D681">
        <v>857.1374859903767</v>
      </c>
      <c r="E681">
        <v>424.6398359078696</v>
      </c>
    </row>
    <row r="682" spans="1:5">
      <c r="A682">
        <v>680</v>
      </c>
      <c r="B682">
        <v>4428.605878379135</v>
      </c>
      <c r="C682">
        <v>4428.605878379135</v>
      </c>
      <c r="D682">
        <v>857.1073196111472</v>
      </c>
      <c r="E682">
        <v>424.6096695286399</v>
      </c>
    </row>
    <row r="683" spans="1:5">
      <c r="A683">
        <v>681</v>
      </c>
      <c r="B683">
        <v>4428.605878379135</v>
      </c>
      <c r="C683">
        <v>4428.605878379135</v>
      </c>
      <c r="D683">
        <v>857.1309158165919</v>
      </c>
      <c r="E683">
        <v>424.6332657340863</v>
      </c>
    </row>
    <row r="684" spans="1:5">
      <c r="A684">
        <v>682</v>
      </c>
      <c r="B684">
        <v>4428.605878379135</v>
      </c>
      <c r="C684">
        <v>4428.605878379135</v>
      </c>
      <c r="D684">
        <v>857.1114487251029</v>
      </c>
      <c r="E684">
        <v>424.613798642597</v>
      </c>
    </row>
    <row r="685" spans="1:5">
      <c r="A685">
        <v>683</v>
      </c>
      <c r="B685">
        <v>4428.605878379135</v>
      </c>
      <c r="C685">
        <v>4428.605878379135</v>
      </c>
      <c r="D685">
        <v>857.1282116471438</v>
      </c>
      <c r="E685">
        <v>424.6305615646369</v>
      </c>
    </row>
    <row r="686" spans="1:5">
      <c r="A686">
        <v>684</v>
      </c>
      <c r="B686">
        <v>4428.605878379135</v>
      </c>
      <c r="C686">
        <v>4428.605878379135</v>
      </c>
      <c r="D686">
        <v>857.1063067868183</v>
      </c>
      <c r="E686">
        <v>424.6086567043124</v>
      </c>
    </row>
    <row r="687" spans="1:5">
      <c r="A687">
        <v>685</v>
      </c>
      <c r="B687">
        <v>4428.605878379135</v>
      </c>
      <c r="C687">
        <v>4428.605878379135</v>
      </c>
      <c r="D687">
        <v>857.1256034348146</v>
      </c>
      <c r="E687">
        <v>424.6279533523091</v>
      </c>
    </row>
    <row r="688" spans="1:5">
      <c r="A688">
        <v>686</v>
      </c>
      <c r="B688">
        <v>4428.605878379135</v>
      </c>
      <c r="C688">
        <v>4428.605878379135</v>
      </c>
      <c r="D688">
        <v>857.1443195314238</v>
      </c>
      <c r="E688">
        <v>424.6466694489176</v>
      </c>
    </row>
    <row r="689" spans="1:5">
      <c r="A689">
        <v>687</v>
      </c>
      <c r="B689">
        <v>4428.605878379135</v>
      </c>
      <c r="C689">
        <v>4428.605878379135</v>
      </c>
      <c r="D689">
        <v>857.1326241524313</v>
      </c>
      <c r="E689">
        <v>424.6349740699249</v>
      </c>
    </row>
    <row r="690" spans="1:5">
      <c r="A690">
        <v>688</v>
      </c>
      <c r="B690">
        <v>4428.605878379135</v>
      </c>
      <c r="C690">
        <v>4428.605878379135</v>
      </c>
      <c r="D690">
        <v>857.139555101894</v>
      </c>
      <c r="E690">
        <v>424.6419050193875</v>
      </c>
    </row>
    <row r="691" spans="1:5">
      <c r="A691">
        <v>689</v>
      </c>
      <c r="B691">
        <v>4428.605878379135</v>
      </c>
      <c r="C691">
        <v>4428.605878379135</v>
      </c>
      <c r="D691">
        <v>857.1268921706262</v>
      </c>
      <c r="E691">
        <v>424.6292420881206</v>
      </c>
    </row>
    <row r="692" spans="1:5">
      <c r="A692">
        <v>690</v>
      </c>
      <c r="B692">
        <v>4428.605878379135</v>
      </c>
      <c r="C692">
        <v>4428.605878379135</v>
      </c>
      <c r="D692">
        <v>857.1259035929571</v>
      </c>
      <c r="E692">
        <v>424.6282535104502</v>
      </c>
    </row>
    <row r="693" spans="1:5">
      <c r="A693">
        <v>691</v>
      </c>
      <c r="B693">
        <v>4428.605878379135</v>
      </c>
      <c r="C693">
        <v>4428.605878379135</v>
      </c>
      <c r="D693">
        <v>857.1262345325605</v>
      </c>
      <c r="E693">
        <v>424.6285844500539</v>
      </c>
    </row>
    <row r="694" spans="1:5">
      <c r="A694">
        <v>692</v>
      </c>
      <c r="B694">
        <v>4428.605878379135</v>
      </c>
      <c r="C694">
        <v>4428.605878379135</v>
      </c>
      <c r="D694">
        <v>857.1199825911397</v>
      </c>
      <c r="E694">
        <v>424.6223325086327</v>
      </c>
    </row>
    <row r="695" spans="1:5">
      <c r="A695">
        <v>693</v>
      </c>
      <c r="B695">
        <v>4428.605878379135</v>
      </c>
      <c r="C695">
        <v>4428.605878379135</v>
      </c>
      <c r="D695">
        <v>857.1281750444338</v>
      </c>
      <c r="E695">
        <v>424.6305249619274</v>
      </c>
    </row>
    <row r="696" spans="1:5">
      <c r="A696">
        <v>694</v>
      </c>
      <c r="B696">
        <v>4428.605878379135</v>
      </c>
      <c r="C696">
        <v>4428.605878379135</v>
      </c>
      <c r="D696">
        <v>857.1300324607529</v>
      </c>
      <c r="E696">
        <v>424.6323823782465</v>
      </c>
    </row>
    <row r="697" spans="1:5">
      <c r="A697">
        <v>695</v>
      </c>
      <c r="B697">
        <v>4428.605878379135</v>
      </c>
      <c r="C697">
        <v>4428.605878379135</v>
      </c>
      <c r="D697">
        <v>857.1229407566033</v>
      </c>
      <c r="E697">
        <v>424.6252906740972</v>
      </c>
    </row>
    <row r="698" spans="1:5">
      <c r="A698">
        <v>696</v>
      </c>
      <c r="B698">
        <v>4428.605878379135</v>
      </c>
      <c r="C698">
        <v>4428.605878379135</v>
      </c>
      <c r="D698">
        <v>857.1297173173783</v>
      </c>
      <c r="E698">
        <v>424.6320672348725</v>
      </c>
    </row>
    <row r="699" spans="1:5">
      <c r="A699">
        <v>697</v>
      </c>
      <c r="B699">
        <v>4428.605878379135</v>
      </c>
      <c r="C699">
        <v>4428.605878379135</v>
      </c>
      <c r="D699">
        <v>857.1173309737192</v>
      </c>
      <c r="E699">
        <v>424.6196808912127</v>
      </c>
    </row>
    <row r="700" spans="1:5">
      <c r="A700">
        <v>698</v>
      </c>
      <c r="B700">
        <v>4428.605878379135</v>
      </c>
      <c r="C700">
        <v>4428.605878379135</v>
      </c>
      <c r="D700">
        <v>857.1172096183624</v>
      </c>
      <c r="E700">
        <v>424.6195595358561</v>
      </c>
    </row>
    <row r="701" spans="1:5">
      <c r="A701">
        <v>699</v>
      </c>
      <c r="B701">
        <v>4428.605878379135</v>
      </c>
      <c r="C701">
        <v>4428.605878379135</v>
      </c>
      <c r="D701">
        <v>857.1243965041223</v>
      </c>
      <c r="E701">
        <v>424.6267464216161</v>
      </c>
    </row>
    <row r="702" spans="1:5">
      <c r="A702">
        <v>700</v>
      </c>
      <c r="B702">
        <v>4428.605878379135</v>
      </c>
      <c r="C702">
        <v>4428.605878379135</v>
      </c>
      <c r="D702">
        <v>857.1118425810138</v>
      </c>
      <c r="E702">
        <v>424.6141924985073</v>
      </c>
    </row>
    <row r="703" spans="1:5">
      <c r="A703">
        <v>701</v>
      </c>
      <c r="B703">
        <v>4428.605878379135</v>
      </c>
      <c r="C703">
        <v>4428.605878379135</v>
      </c>
      <c r="D703">
        <v>857.10211085677</v>
      </c>
      <c r="E703">
        <v>424.604460774263</v>
      </c>
    </row>
    <row r="704" spans="1:5">
      <c r="A704">
        <v>702</v>
      </c>
      <c r="B704">
        <v>4428.605878379135</v>
      </c>
      <c r="C704">
        <v>4428.605878379135</v>
      </c>
      <c r="D704">
        <v>857.1135033637267</v>
      </c>
      <c r="E704">
        <v>424.6158532812216</v>
      </c>
    </row>
    <row r="705" spans="1:5">
      <c r="A705">
        <v>703</v>
      </c>
      <c r="B705">
        <v>4428.605878379135</v>
      </c>
      <c r="C705">
        <v>4428.605878379135</v>
      </c>
      <c r="D705">
        <v>857.1169471482332</v>
      </c>
      <c r="E705">
        <v>424.6192970657269</v>
      </c>
    </row>
    <row r="706" spans="1:5">
      <c r="A706">
        <v>704</v>
      </c>
      <c r="B706">
        <v>4428.605878379135</v>
      </c>
      <c r="C706">
        <v>4428.605878379135</v>
      </c>
      <c r="D706">
        <v>857.1163618461829</v>
      </c>
      <c r="E706">
        <v>424.6187117636777</v>
      </c>
    </row>
    <row r="707" spans="1:5">
      <c r="A707">
        <v>705</v>
      </c>
      <c r="B707">
        <v>4428.605878379135</v>
      </c>
      <c r="C707">
        <v>4428.605878379135</v>
      </c>
      <c r="D707">
        <v>857.115026267011</v>
      </c>
      <c r="E707">
        <v>424.6173761845046</v>
      </c>
    </row>
    <row r="708" spans="1:5">
      <c r="A708">
        <v>706</v>
      </c>
      <c r="B708">
        <v>4428.605878379135</v>
      </c>
      <c r="C708">
        <v>4428.605878379135</v>
      </c>
      <c r="D708">
        <v>857.1155583405642</v>
      </c>
      <c r="E708">
        <v>424.6179082580585</v>
      </c>
    </row>
    <row r="709" spans="1:5">
      <c r="A709">
        <v>707</v>
      </c>
      <c r="B709">
        <v>4428.605878379135</v>
      </c>
      <c r="C709">
        <v>4428.605878379135</v>
      </c>
      <c r="D709">
        <v>857.1138292408046</v>
      </c>
      <c r="E709">
        <v>424.6161791582986</v>
      </c>
    </row>
    <row r="710" spans="1:5">
      <c r="A710">
        <v>708</v>
      </c>
      <c r="B710">
        <v>4428.605878379135</v>
      </c>
      <c r="C710">
        <v>4428.605878379135</v>
      </c>
      <c r="D710">
        <v>857.1144335729008</v>
      </c>
      <c r="E710">
        <v>424.6167834903945</v>
      </c>
    </row>
    <row r="711" spans="1:5">
      <c r="A711">
        <v>709</v>
      </c>
      <c r="B711">
        <v>4428.605878379135</v>
      </c>
      <c r="C711">
        <v>4428.605878379135</v>
      </c>
      <c r="D711">
        <v>857.1070277884529</v>
      </c>
      <c r="E711">
        <v>424.6093777059471</v>
      </c>
    </row>
    <row r="712" spans="1:5">
      <c r="A712">
        <v>710</v>
      </c>
      <c r="B712">
        <v>4428.605878379135</v>
      </c>
      <c r="C712">
        <v>4428.605878379135</v>
      </c>
      <c r="D712">
        <v>857.1127654659999</v>
      </c>
      <c r="E712">
        <v>424.6151153834943</v>
      </c>
    </row>
    <row r="713" spans="1:5">
      <c r="A713">
        <v>711</v>
      </c>
      <c r="B713">
        <v>4428.605878379135</v>
      </c>
      <c r="C713">
        <v>4428.605878379135</v>
      </c>
      <c r="D713">
        <v>857.1034340545816</v>
      </c>
      <c r="E713">
        <v>424.6057839720747</v>
      </c>
    </row>
    <row r="714" spans="1:5">
      <c r="A714">
        <v>712</v>
      </c>
      <c r="B714">
        <v>4428.605878379135</v>
      </c>
      <c r="C714">
        <v>4428.605878379135</v>
      </c>
      <c r="D714">
        <v>857.1142386865</v>
      </c>
      <c r="E714">
        <v>424.6165886039939</v>
      </c>
    </row>
    <row r="715" spans="1:5">
      <c r="A715">
        <v>713</v>
      </c>
      <c r="B715">
        <v>4428.605878379135</v>
      </c>
      <c r="C715">
        <v>4428.605878379135</v>
      </c>
      <c r="D715">
        <v>857.117610826949</v>
      </c>
      <c r="E715">
        <v>424.6199607444423</v>
      </c>
    </row>
    <row r="716" spans="1:5">
      <c r="A716">
        <v>714</v>
      </c>
      <c r="B716">
        <v>4428.605878379135</v>
      </c>
      <c r="C716">
        <v>4428.605878379135</v>
      </c>
      <c r="D716">
        <v>857.1171441494901</v>
      </c>
      <c r="E716">
        <v>424.6194940669839</v>
      </c>
    </row>
    <row r="717" spans="1:5">
      <c r="A717">
        <v>715</v>
      </c>
      <c r="B717">
        <v>4428.605878379135</v>
      </c>
      <c r="C717">
        <v>4428.605878379135</v>
      </c>
      <c r="D717">
        <v>857.1202610932017</v>
      </c>
      <c r="E717">
        <v>424.6226110106958</v>
      </c>
    </row>
    <row r="718" spans="1:5">
      <c r="A718">
        <v>716</v>
      </c>
      <c r="B718">
        <v>4428.605878379135</v>
      </c>
      <c r="C718">
        <v>4428.605878379135</v>
      </c>
      <c r="D718">
        <v>857.1125950149467</v>
      </c>
      <c r="E718">
        <v>424.6149449324415</v>
      </c>
    </row>
    <row r="719" spans="1:5">
      <c r="A719">
        <v>717</v>
      </c>
      <c r="B719">
        <v>4428.605878379135</v>
      </c>
      <c r="C719">
        <v>4428.605878379135</v>
      </c>
      <c r="D719">
        <v>857.1117134857778</v>
      </c>
      <c r="E719">
        <v>424.6140634032714</v>
      </c>
    </row>
    <row r="720" spans="1:5">
      <c r="A720">
        <v>718</v>
      </c>
      <c r="B720">
        <v>4428.605878379135</v>
      </c>
      <c r="C720">
        <v>4428.605878379135</v>
      </c>
      <c r="D720">
        <v>857.1117152262005</v>
      </c>
      <c r="E720">
        <v>424.6140651436946</v>
      </c>
    </row>
    <row r="721" spans="1:5">
      <c r="A721">
        <v>719</v>
      </c>
      <c r="B721">
        <v>4428.605878379135</v>
      </c>
      <c r="C721">
        <v>4428.605878379135</v>
      </c>
      <c r="D721">
        <v>857.1142946932839</v>
      </c>
      <c r="E721">
        <v>424.6166446107765</v>
      </c>
    </row>
    <row r="722" spans="1:5">
      <c r="A722">
        <v>720</v>
      </c>
      <c r="B722">
        <v>4428.605878379135</v>
      </c>
      <c r="C722">
        <v>4428.605878379135</v>
      </c>
      <c r="D722">
        <v>857.1150289309419</v>
      </c>
      <c r="E722">
        <v>424.6173788484355</v>
      </c>
    </row>
    <row r="723" spans="1:5">
      <c r="A723">
        <v>721</v>
      </c>
      <c r="B723">
        <v>4428.605878379135</v>
      </c>
      <c r="C723">
        <v>4428.605878379135</v>
      </c>
      <c r="D723">
        <v>857.1143115464212</v>
      </c>
      <c r="E723">
        <v>424.6166614639144</v>
      </c>
    </row>
    <row r="724" spans="1:5">
      <c r="A724">
        <v>722</v>
      </c>
      <c r="B724">
        <v>4428.605878379135</v>
      </c>
      <c r="C724">
        <v>4428.605878379135</v>
      </c>
      <c r="D724">
        <v>857.1196211229594</v>
      </c>
      <c r="E724">
        <v>424.6219710404538</v>
      </c>
    </row>
    <row r="725" spans="1:5">
      <c r="A725">
        <v>723</v>
      </c>
      <c r="B725">
        <v>4428.605878379135</v>
      </c>
      <c r="C725">
        <v>4428.605878379135</v>
      </c>
      <c r="D725">
        <v>857.1136934310149</v>
      </c>
      <c r="E725">
        <v>424.6160433485082</v>
      </c>
    </row>
    <row r="726" spans="1:5">
      <c r="A726">
        <v>724</v>
      </c>
      <c r="B726">
        <v>4428.605878379135</v>
      </c>
      <c r="C726">
        <v>4428.605878379135</v>
      </c>
      <c r="D726">
        <v>857.1155324644906</v>
      </c>
      <c r="E726">
        <v>424.6178823819839</v>
      </c>
    </row>
    <row r="727" spans="1:5">
      <c r="A727">
        <v>725</v>
      </c>
      <c r="B727">
        <v>4428.605878379135</v>
      </c>
      <c r="C727">
        <v>4428.605878379135</v>
      </c>
      <c r="D727">
        <v>857.1156438103011</v>
      </c>
      <c r="E727">
        <v>424.617993727795</v>
      </c>
    </row>
    <row r="728" spans="1:5">
      <c r="A728">
        <v>726</v>
      </c>
      <c r="B728">
        <v>4428.605878379135</v>
      </c>
      <c r="C728">
        <v>4428.605878379135</v>
      </c>
      <c r="D728">
        <v>857.1159067315208</v>
      </c>
      <c r="E728">
        <v>424.6182566490138</v>
      </c>
    </row>
    <row r="729" spans="1:5">
      <c r="A729">
        <v>727</v>
      </c>
      <c r="B729">
        <v>4428.605878379135</v>
      </c>
      <c r="C729">
        <v>4428.605878379135</v>
      </c>
      <c r="D729">
        <v>857.1141617992311</v>
      </c>
      <c r="E729">
        <v>424.6165117167245</v>
      </c>
    </row>
    <row r="730" spans="1:5">
      <c r="A730">
        <v>728</v>
      </c>
      <c r="B730">
        <v>4428.605878379135</v>
      </c>
      <c r="C730">
        <v>4428.605878379135</v>
      </c>
      <c r="D730">
        <v>857.1145185515344</v>
      </c>
      <c r="E730">
        <v>424.6168684690286</v>
      </c>
    </row>
    <row r="731" spans="1:5">
      <c r="A731">
        <v>729</v>
      </c>
      <c r="B731">
        <v>4428.605878379135</v>
      </c>
      <c r="C731">
        <v>4428.605878379135</v>
      </c>
      <c r="D731">
        <v>857.1119968592608</v>
      </c>
      <c r="E731">
        <v>424.6143467767539</v>
      </c>
    </row>
    <row r="732" spans="1:5">
      <c r="A732">
        <v>730</v>
      </c>
      <c r="B732">
        <v>4428.605878379135</v>
      </c>
      <c r="C732">
        <v>4428.605878379135</v>
      </c>
      <c r="D732">
        <v>857.1102935608843</v>
      </c>
      <c r="E732">
        <v>424.6126434783778</v>
      </c>
    </row>
    <row r="733" spans="1:5">
      <c r="A733">
        <v>731</v>
      </c>
      <c r="B733">
        <v>4428.605878379135</v>
      </c>
      <c r="C733">
        <v>4428.605878379135</v>
      </c>
      <c r="D733">
        <v>857.1098959119018</v>
      </c>
      <c r="E733">
        <v>424.6122458293943</v>
      </c>
    </row>
    <row r="734" spans="1:5">
      <c r="A734">
        <v>732</v>
      </c>
      <c r="B734">
        <v>4428.605878379135</v>
      </c>
      <c r="C734">
        <v>4428.605878379135</v>
      </c>
      <c r="D734">
        <v>857.1097204718309</v>
      </c>
      <c r="E734">
        <v>424.6120703893243</v>
      </c>
    </row>
    <row r="735" spans="1:5">
      <c r="A735">
        <v>733</v>
      </c>
      <c r="B735">
        <v>4428.605878379135</v>
      </c>
      <c r="C735">
        <v>4428.605878379135</v>
      </c>
      <c r="D735">
        <v>857.1067760704479</v>
      </c>
      <c r="E735">
        <v>424.6091259879418</v>
      </c>
    </row>
    <row r="736" spans="1:5">
      <c r="A736">
        <v>734</v>
      </c>
      <c r="B736">
        <v>4428.605878379135</v>
      </c>
      <c r="C736">
        <v>4428.605878379135</v>
      </c>
      <c r="D736">
        <v>857.1101207748881</v>
      </c>
      <c r="E736">
        <v>424.6124706923818</v>
      </c>
    </row>
    <row r="737" spans="1:5">
      <c r="A737">
        <v>735</v>
      </c>
      <c r="B737">
        <v>4428.605878379135</v>
      </c>
      <c r="C737">
        <v>4428.605878379135</v>
      </c>
      <c r="D737">
        <v>857.1127323259327</v>
      </c>
      <c r="E737">
        <v>424.6150822434266</v>
      </c>
    </row>
    <row r="738" spans="1:5">
      <c r="A738">
        <v>736</v>
      </c>
      <c r="B738">
        <v>4428.605878379135</v>
      </c>
      <c r="C738">
        <v>4428.605878379135</v>
      </c>
      <c r="D738">
        <v>857.1139034143918</v>
      </c>
      <c r="E738">
        <v>424.6162533318851</v>
      </c>
    </row>
    <row r="739" spans="1:5">
      <c r="A739">
        <v>737</v>
      </c>
      <c r="B739">
        <v>4428.605878379135</v>
      </c>
      <c r="C739">
        <v>4428.605878379135</v>
      </c>
      <c r="D739">
        <v>857.1134818751091</v>
      </c>
      <c r="E739">
        <v>424.6158317926028</v>
      </c>
    </row>
    <row r="740" spans="1:5">
      <c r="A740">
        <v>738</v>
      </c>
      <c r="B740">
        <v>4428.605878379135</v>
      </c>
      <c r="C740">
        <v>4428.605878379135</v>
      </c>
      <c r="D740">
        <v>857.1154394032521</v>
      </c>
      <c r="E740">
        <v>424.6177893207463</v>
      </c>
    </row>
    <row r="741" spans="1:5">
      <c r="A741">
        <v>739</v>
      </c>
      <c r="B741">
        <v>4428.605878379135</v>
      </c>
      <c r="C741">
        <v>4428.605878379135</v>
      </c>
      <c r="D741">
        <v>857.1113626955229</v>
      </c>
      <c r="E741">
        <v>424.613712613017</v>
      </c>
    </row>
    <row r="742" spans="1:5">
      <c r="A742">
        <v>740</v>
      </c>
      <c r="B742">
        <v>4428.605878379135</v>
      </c>
      <c r="C742">
        <v>4428.605878379135</v>
      </c>
      <c r="D742">
        <v>857.1166228577196</v>
      </c>
      <c r="E742">
        <v>424.6189727752143</v>
      </c>
    </row>
    <row r="743" spans="1:5">
      <c r="A743">
        <v>741</v>
      </c>
      <c r="B743">
        <v>4428.605878379135</v>
      </c>
      <c r="C743">
        <v>4428.605878379135</v>
      </c>
      <c r="D743">
        <v>857.1138769195077</v>
      </c>
      <c r="E743">
        <v>424.6162268370013</v>
      </c>
    </row>
    <row r="744" spans="1:5">
      <c r="A744">
        <v>742</v>
      </c>
      <c r="B744">
        <v>4428.605878379135</v>
      </c>
      <c r="C744">
        <v>4428.605878379135</v>
      </c>
      <c r="D744">
        <v>857.1156950288376</v>
      </c>
      <c r="E744">
        <v>424.6180449463319</v>
      </c>
    </row>
    <row r="745" spans="1:5">
      <c r="A745">
        <v>743</v>
      </c>
      <c r="B745">
        <v>4428.605878379135</v>
      </c>
      <c r="C745">
        <v>4428.605878379135</v>
      </c>
      <c r="D745">
        <v>857.1167948059675</v>
      </c>
      <c r="E745">
        <v>424.6191447234612</v>
      </c>
    </row>
    <row r="746" spans="1:5">
      <c r="A746">
        <v>744</v>
      </c>
      <c r="B746">
        <v>4428.605878379135</v>
      </c>
      <c r="C746">
        <v>4428.605878379135</v>
      </c>
      <c r="D746">
        <v>857.1146347007318</v>
      </c>
      <c r="E746">
        <v>424.6169846182253</v>
      </c>
    </row>
    <row r="747" spans="1:5">
      <c r="A747">
        <v>745</v>
      </c>
      <c r="B747">
        <v>4428.605878379135</v>
      </c>
      <c r="C747">
        <v>4428.605878379135</v>
      </c>
      <c r="D747">
        <v>857.1154605508509</v>
      </c>
      <c r="E747">
        <v>424.6178104683455</v>
      </c>
    </row>
    <row r="748" spans="1:5">
      <c r="A748">
        <v>746</v>
      </c>
      <c r="B748">
        <v>4428.605878379135</v>
      </c>
      <c r="C748">
        <v>4428.605878379135</v>
      </c>
      <c r="D748">
        <v>857.1135925970007</v>
      </c>
      <c r="E748">
        <v>424.6159425144951</v>
      </c>
    </row>
    <row r="749" spans="1:5">
      <c r="A749">
        <v>747</v>
      </c>
      <c r="B749">
        <v>4428.605878379135</v>
      </c>
      <c r="C749">
        <v>4428.605878379135</v>
      </c>
      <c r="D749">
        <v>857.1157477194362</v>
      </c>
      <c r="E749">
        <v>424.6180976369294</v>
      </c>
    </row>
    <row r="750" spans="1:5">
      <c r="A750">
        <v>748</v>
      </c>
      <c r="B750">
        <v>4428.605878379135</v>
      </c>
      <c r="C750">
        <v>4428.605878379135</v>
      </c>
      <c r="D750">
        <v>857.1199888103873</v>
      </c>
      <c r="E750">
        <v>424.6223387278802</v>
      </c>
    </row>
    <row r="751" spans="1:5">
      <c r="A751">
        <v>749</v>
      </c>
      <c r="B751">
        <v>4428.605878379135</v>
      </c>
      <c r="C751">
        <v>4428.605878379135</v>
      </c>
      <c r="D751">
        <v>857.1172123886699</v>
      </c>
      <c r="E751">
        <v>424.6195623061633</v>
      </c>
    </row>
    <row r="752" spans="1:5">
      <c r="A752">
        <v>750</v>
      </c>
      <c r="B752">
        <v>4428.605878379135</v>
      </c>
      <c r="C752">
        <v>4428.605878379135</v>
      </c>
      <c r="D752">
        <v>857.1208392491756</v>
      </c>
      <c r="E752">
        <v>424.6231891666696</v>
      </c>
    </row>
    <row r="753" spans="1:5">
      <c r="A753">
        <v>751</v>
      </c>
      <c r="B753">
        <v>4428.605878379135</v>
      </c>
      <c r="C753">
        <v>4428.605878379135</v>
      </c>
      <c r="D753">
        <v>857.1212591871065</v>
      </c>
      <c r="E753">
        <v>424.6236091046</v>
      </c>
    </row>
    <row r="754" spans="1:5">
      <c r="A754">
        <v>752</v>
      </c>
      <c r="B754">
        <v>4428.605878379135</v>
      </c>
      <c r="C754">
        <v>4428.605878379135</v>
      </c>
      <c r="D754">
        <v>857.1201786029845</v>
      </c>
      <c r="E754">
        <v>424.6225285204781</v>
      </c>
    </row>
    <row r="755" spans="1:5">
      <c r="A755">
        <v>753</v>
      </c>
      <c r="B755">
        <v>4428.605878379135</v>
      </c>
      <c r="C755">
        <v>4428.605878379135</v>
      </c>
      <c r="D755">
        <v>857.1180122531412</v>
      </c>
      <c r="E755">
        <v>424.6203621706348</v>
      </c>
    </row>
    <row r="756" spans="1:5">
      <c r="A756">
        <v>754</v>
      </c>
      <c r="B756">
        <v>4428.605878379135</v>
      </c>
      <c r="C756">
        <v>4428.605878379135</v>
      </c>
      <c r="D756">
        <v>857.1209657074228</v>
      </c>
      <c r="E756">
        <v>424.6233156249166</v>
      </c>
    </row>
    <row r="757" spans="1:5">
      <c r="A757">
        <v>755</v>
      </c>
      <c r="B757">
        <v>4428.605878379135</v>
      </c>
      <c r="C757">
        <v>4428.605878379135</v>
      </c>
      <c r="D757">
        <v>857.1195471763766</v>
      </c>
      <c r="E757">
        <v>424.6218970938698</v>
      </c>
    </row>
    <row r="758" spans="1:5">
      <c r="A758">
        <v>756</v>
      </c>
      <c r="B758">
        <v>4428.605878379135</v>
      </c>
      <c r="C758">
        <v>4428.605878379135</v>
      </c>
      <c r="D758">
        <v>857.1210588383415</v>
      </c>
      <c r="E758">
        <v>424.6234087558352</v>
      </c>
    </row>
    <row r="759" spans="1:5">
      <c r="A759">
        <v>757</v>
      </c>
      <c r="B759">
        <v>4428.605878379135</v>
      </c>
      <c r="C759">
        <v>4428.605878379135</v>
      </c>
      <c r="D759">
        <v>857.1219708068566</v>
      </c>
      <c r="E759">
        <v>424.6243207243499</v>
      </c>
    </row>
    <row r="760" spans="1:5">
      <c r="A760">
        <v>758</v>
      </c>
      <c r="B760">
        <v>4428.605878379135</v>
      </c>
      <c r="C760">
        <v>4428.605878379135</v>
      </c>
      <c r="D760">
        <v>857.1205404942915</v>
      </c>
      <c r="E760">
        <v>424.6228904117847</v>
      </c>
    </row>
    <row r="761" spans="1:5">
      <c r="A761">
        <v>759</v>
      </c>
      <c r="B761">
        <v>4428.605878379135</v>
      </c>
      <c r="C761">
        <v>4428.605878379135</v>
      </c>
      <c r="D761">
        <v>857.123087855219</v>
      </c>
      <c r="E761">
        <v>424.6254377727128</v>
      </c>
    </row>
    <row r="762" spans="1:5">
      <c r="A762">
        <v>760</v>
      </c>
      <c r="B762">
        <v>4428.605878379135</v>
      </c>
      <c r="C762">
        <v>4428.605878379135</v>
      </c>
      <c r="D762">
        <v>857.1204803175724</v>
      </c>
      <c r="E762">
        <v>424.6228302350657</v>
      </c>
    </row>
    <row r="763" spans="1:5">
      <c r="A763">
        <v>761</v>
      </c>
      <c r="B763">
        <v>4428.605878379135</v>
      </c>
      <c r="C763">
        <v>4428.605878379135</v>
      </c>
      <c r="D763">
        <v>857.1178108459916</v>
      </c>
      <c r="E763">
        <v>424.620160763486</v>
      </c>
    </row>
    <row r="764" spans="1:5">
      <c r="A764">
        <v>762</v>
      </c>
      <c r="B764">
        <v>4428.605878379135</v>
      </c>
      <c r="C764">
        <v>4428.605878379135</v>
      </c>
      <c r="D764">
        <v>857.1208315626371</v>
      </c>
      <c r="E764">
        <v>424.6231814801307</v>
      </c>
    </row>
    <row r="765" spans="1:5">
      <c r="A765">
        <v>763</v>
      </c>
      <c r="B765">
        <v>4428.605878379135</v>
      </c>
      <c r="C765">
        <v>4428.605878379135</v>
      </c>
      <c r="D765">
        <v>857.1198899116035</v>
      </c>
      <c r="E765">
        <v>424.6222398290966</v>
      </c>
    </row>
    <row r="766" spans="1:5">
      <c r="A766">
        <v>764</v>
      </c>
      <c r="B766">
        <v>4428.605878379135</v>
      </c>
      <c r="C766">
        <v>4428.605878379135</v>
      </c>
      <c r="D766">
        <v>857.1210879951202</v>
      </c>
      <c r="E766">
        <v>424.6234379126132</v>
      </c>
    </row>
    <row r="767" spans="1:5">
      <c r="A767">
        <v>765</v>
      </c>
      <c r="B767">
        <v>4428.605878379135</v>
      </c>
      <c r="C767">
        <v>4428.605878379135</v>
      </c>
      <c r="D767">
        <v>857.118929868156</v>
      </c>
      <c r="E767">
        <v>424.6212797856497</v>
      </c>
    </row>
    <row r="768" spans="1:5">
      <c r="A768">
        <v>766</v>
      </c>
      <c r="B768">
        <v>4428.605878379135</v>
      </c>
      <c r="C768">
        <v>4428.605878379135</v>
      </c>
      <c r="D768">
        <v>857.1204917144422</v>
      </c>
      <c r="E768">
        <v>424.6228416319359</v>
      </c>
    </row>
    <row r="769" spans="1:5">
      <c r="A769">
        <v>767</v>
      </c>
      <c r="B769">
        <v>4428.605878379135</v>
      </c>
      <c r="C769">
        <v>4428.605878379135</v>
      </c>
      <c r="D769">
        <v>857.1231593550539</v>
      </c>
      <c r="E769">
        <v>424.6255092725467</v>
      </c>
    </row>
    <row r="770" spans="1:5">
      <c r="A770">
        <v>768</v>
      </c>
      <c r="B770">
        <v>4428.605878379135</v>
      </c>
      <c r="C770">
        <v>4428.605878379135</v>
      </c>
      <c r="D770">
        <v>857.1245246449976</v>
      </c>
      <c r="E770">
        <v>424.6268745624926</v>
      </c>
    </row>
    <row r="771" spans="1:5">
      <c r="A771">
        <v>769</v>
      </c>
      <c r="B771">
        <v>4428.605878379135</v>
      </c>
      <c r="C771">
        <v>4428.605878379135</v>
      </c>
      <c r="D771">
        <v>857.1231302462554</v>
      </c>
      <c r="E771">
        <v>424.6254801637494</v>
      </c>
    </row>
    <row r="772" spans="1:5">
      <c r="A772">
        <v>770</v>
      </c>
      <c r="B772">
        <v>4428.605878379135</v>
      </c>
      <c r="C772">
        <v>4428.605878379135</v>
      </c>
      <c r="D772">
        <v>857.1201706918841</v>
      </c>
      <c r="E772">
        <v>424.6225206093779</v>
      </c>
    </row>
    <row r="773" spans="1:5">
      <c r="A773">
        <v>771</v>
      </c>
      <c r="B773">
        <v>4428.605878379135</v>
      </c>
      <c r="C773">
        <v>4428.605878379135</v>
      </c>
      <c r="D773">
        <v>857.1203193329751</v>
      </c>
      <c r="E773">
        <v>424.6226692504671</v>
      </c>
    </row>
    <row r="774" spans="1:5">
      <c r="A774">
        <v>772</v>
      </c>
      <c r="B774">
        <v>4428.605878379135</v>
      </c>
      <c r="C774">
        <v>4428.605878379135</v>
      </c>
      <c r="D774">
        <v>857.11685435193</v>
      </c>
      <c r="E774">
        <v>424.6192042694236</v>
      </c>
    </row>
    <row r="775" spans="1:5">
      <c r="A775">
        <v>773</v>
      </c>
      <c r="B775">
        <v>4428.605878379135</v>
      </c>
      <c r="C775">
        <v>4428.605878379135</v>
      </c>
      <c r="D775">
        <v>857.1165521622622</v>
      </c>
      <c r="E775">
        <v>424.6189020797557</v>
      </c>
    </row>
    <row r="776" spans="1:5">
      <c r="A776">
        <v>774</v>
      </c>
      <c r="B776">
        <v>4428.605878379135</v>
      </c>
      <c r="C776">
        <v>4428.605878379135</v>
      </c>
      <c r="D776">
        <v>857.1158157100676</v>
      </c>
      <c r="E776">
        <v>424.6181656275621</v>
      </c>
    </row>
    <row r="777" spans="1:5">
      <c r="A777">
        <v>775</v>
      </c>
      <c r="B777">
        <v>4428.605878379135</v>
      </c>
      <c r="C777">
        <v>4428.605878379135</v>
      </c>
      <c r="D777">
        <v>857.1164040735197</v>
      </c>
      <c r="E777">
        <v>424.6187539910137</v>
      </c>
    </row>
    <row r="778" spans="1:5">
      <c r="A778">
        <v>776</v>
      </c>
      <c r="B778">
        <v>4428.605878379135</v>
      </c>
      <c r="C778">
        <v>4428.605878379135</v>
      </c>
      <c r="D778">
        <v>857.1154932427575</v>
      </c>
      <c r="E778">
        <v>424.6178431602515</v>
      </c>
    </row>
    <row r="779" spans="1:5">
      <c r="A779">
        <v>777</v>
      </c>
      <c r="B779">
        <v>4428.605878379135</v>
      </c>
      <c r="C779">
        <v>4428.605878379135</v>
      </c>
      <c r="D779">
        <v>857.1154066482407</v>
      </c>
      <c r="E779">
        <v>424.6177565657341</v>
      </c>
    </row>
    <row r="780" spans="1:5">
      <c r="A780">
        <v>778</v>
      </c>
      <c r="B780">
        <v>4428.605878379135</v>
      </c>
      <c r="C780">
        <v>4428.605878379135</v>
      </c>
      <c r="D780">
        <v>857.1177637493876</v>
      </c>
      <c r="E780">
        <v>424.6201136668809</v>
      </c>
    </row>
    <row r="781" spans="1:5">
      <c r="A781">
        <v>779</v>
      </c>
      <c r="B781">
        <v>4428.605878379135</v>
      </c>
      <c r="C781">
        <v>4428.605878379135</v>
      </c>
      <c r="D781">
        <v>857.1172711038557</v>
      </c>
      <c r="E781">
        <v>424.6196210213486</v>
      </c>
    </row>
    <row r="782" spans="1:5">
      <c r="A782">
        <v>780</v>
      </c>
      <c r="B782">
        <v>4428.605878379135</v>
      </c>
      <c r="C782">
        <v>4428.605878379135</v>
      </c>
      <c r="D782">
        <v>857.1166140698974</v>
      </c>
      <c r="E782">
        <v>424.6189639873911</v>
      </c>
    </row>
    <row r="783" spans="1:5">
      <c r="A783">
        <v>781</v>
      </c>
      <c r="B783">
        <v>4428.605878379135</v>
      </c>
      <c r="C783">
        <v>4428.605878379135</v>
      </c>
      <c r="D783">
        <v>857.1171045981847</v>
      </c>
      <c r="E783">
        <v>424.6194545156785</v>
      </c>
    </row>
    <row r="784" spans="1:5">
      <c r="A784">
        <v>782</v>
      </c>
      <c r="B784">
        <v>4428.605878379135</v>
      </c>
      <c r="C784">
        <v>4428.605878379135</v>
      </c>
      <c r="D784">
        <v>857.1164062526644</v>
      </c>
      <c r="E784">
        <v>424.6187561701574</v>
      </c>
    </row>
    <row r="785" spans="1:5">
      <c r="A785">
        <v>783</v>
      </c>
      <c r="B785">
        <v>4428.605878379135</v>
      </c>
      <c r="C785">
        <v>4428.605878379135</v>
      </c>
      <c r="D785">
        <v>857.1172126068424</v>
      </c>
      <c r="E785">
        <v>424.6195625243363</v>
      </c>
    </row>
    <row r="786" spans="1:5">
      <c r="A786">
        <v>784</v>
      </c>
      <c r="B786">
        <v>4428.605878379135</v>
      </c>
      <c r="C786">
        <v>4428.605878379135</v>
      </c>
      <c r="D786">
        <v>857.1183183649156</v>
      </c>
      <c r="E786">
        <v>424.6206682824102</v>
      </c>
    </row>
    <row r="787" spans="1:5">
      <c r="A787">
        <v>785</v>
      </c>
      <c r="B787">
        <v>4428.605878379135</v>
      </c>
      <c r="C787">
        <v>4428.605878379135</v>
      </c>
      <c r="D787">
        <v>857.1172561447966</v>
      </c>
      <c r="E787">
        <v>424.6196060622899</v>
      </c>
    </row>
    <row r="788" spans="1:5">
      <c r="A788">
        <v>786</v>
      </c>
      <c r="B788">
        <v>4428.605878379135</v>
      </c>
      <c r="C788">
        <v>4428.605878379135</v>
      </c>
      <c r="D788">
        <v>857.1190547883419</v>
      </c>
      <c r="E788">
        <v>424.6214047058364</v>
      </c>
    </row>
    <row r="789" spans="1:5">
      <c r="A789">
        <v>787</v>
      </c>
      <c r="B789">
        <v>4428.605878379135</v>
      </c>
      <c r="C789">
        <v>4428.605878379135</v>
      </c>
      <c r="D789">
        <v>857.1184036878038</v>
      </c>
      <c r="E789">
        <v>424.620753605297</v>
      </c>
    </row>
    <row r="790" spans="1:5">
      <c r="A790">
        <v>788</v>
      </c>
      <c r="B790">
        <v>4428.605878379135</v>
      </c>
      <c r="C790">
        <v>4428.605878379135</v>
      </c>
      <c r="D790">
        <v>857.1160143976435</v>
      </c>
      <c r="E790">
        <v>424.6183643151376</v>
      </c>
    </row>
    <row r="791" spans="1:5">
      <c r="A791">
        <v>789</v>
      </c>
      <c r="B791">
        <v>4428.605878379135</v>
      </c>
      <c r="C791">
        <v>4428.605878379135</v>
      </c>
      <c r="D791">
        <v>857.1156844803797</v>
      </c>
      <c r="E791">
        <v>424.618034397873</v>
      </c>
    </row>
    <row r="792" spans="1:5">
      <c r="A792">
        <v>790</v>
      </c>
      <c r="B792">
        <v>4428.605878379135</v>
      </c>
      <c r="C792">
        <v>4428.605878379135</v>
      </c>
      <c r="D792">
        <v>857.1179766612408</v>
      </c>
      <c r="E792">
        <v>424.620326578734</v>
      </c>
    </row>
    <row r="793" spans="1:5">
      <c r="A793">
        <v>791</v>
      </c>
      <c r="B793">
        <v>4428.605878379135</v>
      </c>
      <c r="C793">
        <v>4428.605878379135</v>
      </c>
      <c r="D793">
        <v>857.1190059017251</v>
      </c>
      <c r="E793">
        <v>424.6213558192184</v>
      </c>
    </row>
    <row r="794" spans="1:5">
      <c r="A794">
        <v>792</v>
      </c>
      <c r="B794">
        <v>4428.605878379135</v>
      </c>
      <c r="C794">
        <v>4428.605878379135</v>
      </c>
      <c r="D794">
        <v>857.1170207129751</v>
      </c>
      <c r="E794">
        <v>424.6193706304686</v>
      </c>
    </row>
    <row r="795" spans="1:5">
      <c r="A795">
        <v>793</v>
      </c>
      <c r="B795">
        <v>4428.605878379135</v>
      </c>
      <c r="C795">
        <v>4428.605878379135</v>
      </c>
      <c r="D795">
        <v>857.1170719543469</v>
      </c>
      <c r="E795">
        <v>424.6194218718402</v>
      </c>
    </row>
    <row r="796" spans="1:5">
      <c r="A796">
        <v>794</v>
      </c>
      <c r="B796">
        <v>4428.605878379135</v>
      </c>
      <c r="C796">
        <v>4428.605878379135</v>
      </c>
      <c r="D796">
        <v>857.117120554801</v>
      </c>
      <c r="E796">
        <v>424.6194704722944</v>
      </c>
    </row>
    <row r="797" spans="1:5">
      <c r="A797">
        <v>795</v>
      </c>
      <c r="B797">
        <v>4428.605878379135</v>
      </c>
      <c r="C797">
        <v>4428.605878379135</v>
      </c>
      <c r="D797">
        <v>857.1177676517898</v>
      </c>
      <c r="E797">
        <v>424.6201175692827</v>
      </c>
    </row>
    <row r="798" spans="1:5">
      <c r="A798">
        <v>796</v>
      </c>
      <c r="B798">
        <v>4428.605878379135</v>
      </c>
      <c r="C798">
        <v>4428.605878379135</v>
      </c>
      <c r="D798">
        <v>857.1173117133305</v>
      </c>
      <c r="E798">
        <v>424.6196616308238</v>
      </c>
    </row>
    <row r="799" spans="1:5">
      <c r="A799">
        <v>797</v>
      </c>
      <c r="B799">
        <v>4428.605878379135</v>
      </c>
      <c r="C799">
        <v>4428.605878379135</v>
      </c>
      <c r="D799">
        <v>857.1162958633898</v>
      </c>
      <c r="E799">
        <v>424.6186457808831</v>
      </c>
    </row>
    <row r="800" spans="1:5">
      <c r="A800">
        <v>798</v>
      </c>
      <c r="B800">
        <v>4428.605878379135</v>
      </c>
      <c r="C800">
        <v>4428.605878379135</v>
      </c>
      <c r="D800">
        <v>857.1161257429239</v>
      </c>
      <c r="E800">
        <v>424.618475660418</v>
      </c>
    </row>
    <row r="801" spans="1:5">
      <c r="A801">
        <v>799</v>
      </c>
      <c r="B801">
        <v>4428.605878379135</v>
      </c>
      <c r="C801">
        <v>4428.605878379135</v>
      </c>
      <c r="D801">
        <v>857.1158383405447</v>
      </c>
      <c r="E801">
        <v>424.6181882580383</v>
      </c>
    </row>
    <row r="802" spans="1:5">
      <c r="A802">
        <v>800</v>
      </c>
      <c r="B802">
        <v>4428.605878379135</v>
      </c>
      <c r="C802">
        <v>4428.605878379135</v>
      </c>
      <c r="D802">
        <v>857.1166802798933</v>
      </c>
      <c r="E802">
        <v>424.6190301973871</v>
      </c>
    </row>
    <row r="803" spans="1:5">
      <c r="A803">
        <v>801</v>
      </c>
      <c r="B803">
        <v>4428.605878379135</v>
      </c>
      <c r="C803">
        <v>4428.605878379135</v>
      </c>
      <c r="D803">
        <v>857.116877759439</v>
      </c>
      <c r="E803">
        <v>424.6192276769333</v>
      </c>
    </row>
    <row r="804" spans="1:5">
      <c r="A804">
        <v>802</v>
      </c>
      <c r="B804">
        <v>4428.605878379135</v>
      </c>
      <c r="C804">
        <v>4428.605878379135</v>
      </c>
      <c r="D804">
        <v>857.116740281905</v>
      </c>
      <c r="E804">
        <v>424.6190901993986</v>
      </c>
    </row>
    <row r="805" spans="1:5">
      <c r="A805">
        <v>803</v>
      </c>
      <c r="B805">
        <v>4428.605878379135</v>
      </c>
      <c r="C805">
        <v>4428.605878379135</v>
      </c>
      <c r="D805">
        <v>857.1175341073997</v>
      </c>
      <c r="E805">
        <v>424.6198840248934</v>
      </c>
    </row>
    <row r="806" spans="1:5">
      <c r="A806">
        <v>804</v>
      </c>
      <c r="B806">
        <v>4428.605878379135</v>
      </c>
      <c r="C806">
        <v>4428.605878379135</v>
      </c>
      <c r="D806">
        <v>857.1175389039784</v>
      </c>
      <c r="E806">
        <v>424.6198888214723</v>
      </c>
    </row>
    <row r="807" spans="1:5">
      <c r="A807">
        <v>805</v>
      </c>
      <c r="B807">
        <v>4428.605878379135</v>
      </c>
      <c r="C807">
        <v>4428.605878379135</v>
      </c>
      <c r="D807">
        <v>857.1169587955742</v>
      </c>
      <c r="E807">
        <v>424.6193087130674</v>
      </c>
    </row>
    <row r="808" spans="1:5">
      <c r="A808">
        <v>806</v>
      </c>
      <c r="B808">
        <v>4428.605878379135</v>
      </c>
      <c r="C808">
        <v>4428.605878379135</v>
      </c>
      <c r="D808">
        <v>857.1170682829606</v>
      </c>
      <c r="E808">
        <v>424.6194182004548</v>
      </c>
    </row>
    <row r="809" spans="1:5">
      <c r="A809">
        <v>807</v>
      </c>
      <c r="B809">
        <v>4428.605878379135</v>
      </c>
      <c r="C809">
        <v>4428.605878379135</v>
      </c>
      <c r="D809">
        <v>857.1156344894777</v>
      </c>
      <c r="E809">
        <v>424.6179844069711</v>
      </c>
    </row>
    <row r="810" spans="1:5">
      <c r="A810">
        <v>808</v>
      </c>
      <c r="B810">
        <v>4428.605878379135</v>
      </c>
      <c r="C810">
        <v>4428.605878379135</v>
      </c>
      <c r="D810">
        <v>857.1171275350581</v>
      </c>
      <c r="E810">
        <v>424.6194774525521</v>
      </c>
    </row>
    <row r="811" spans="1:5">
      <c r="A811">
        <v>809</v>
      </c>
      <c r="B811">
        <v>4428.605878379135</v>
      </c>
      <c r="C811">
        <v>4428.605878379135</v>
      </c>
      <c r="D811">
        <v>857.1184199907256</v>
      </c>
      <c r="E811">
        <v>424.6207699082188</v>
      </c>
    </row>
    <row r="812" spans="1:5">
      <c r="A812">
        <v>810</v>
      </c>
      <c r="B812">
        <v>4428.605878379135</v>
      </c>
      <c r="C812">
        <v>4428.605878379135</v>
      </c>
      <c r="D812">
        <v>857.1170253743735</v>
      </c>
      <c r="E812">
        <v>424.6193752918679</v>
      </c>
    </row>
    <row r="813" spans="1:5">
      <c r="A813">
        <v>811</v>
      </c>
      <c r="B813">
        <v>4428.605878379135</v>
      </c>
      <c r="C813">
        <v>4428.605878379135</v>
      </c>
      <c r="D813">
        <v>857.1171688944294</v>
      </c>
      <c r="E813">
        <v>424.6195188119228</v>
      </c>
    </row>
    <row r="814" spans="1:5">
      <c r="A814">
        <v>812</v>
      </c>
      <c r="B814">
        <v>4428.605878379135</v>
      </c>
      <c r="C814">
        <v>4428.605878379135</v>
      </c>
      <c r="D814">
        <v>857.1172632848295</v>
      </c>
      <c r="E814">
        <v>424.6196132023233</v>
      </c>
    </row>
    <row r="815" spans="1:5">
      <c r="A815">
        <v>813</v>
      </c>
      <c r="B815">
        <v>4428.605878379135</v>
      </c>
      <c r="C815">
        <v>4428.605878379135</v>
      </c>
      <c r="D815">
        <v>857.1191803636713</v>
      </c>
      <c r="E815">
        <v>424.6215302811653</v>
      </c>
    </row>
    <row r="816" spans="1:5">
      <c r="A816">
        <v>814</v>
      </c>
      <c r="B816">
        <v>4428.605878379135</v>
      </c>
      <c r="C816">
        <v>4428.605878379135</v>
      </c>
      <c r="D816">
        <v>857.1170050517763</v>
      </c>
      <c r="E816">
        <v>424.6193549692699</v>
      </c>
    </row>
    <row r="817" spans="1:5">
      <c r="A817">
        <v>815</v>
      </c>
      <c r="B817">
        <v>4428.605878379135</v>
      </c>
      <c r="C817">
        <v>4428.605878379135</v>
      </c>
      <c r="D817">
        <v>857.1174981136838</v>
      </c>
      <c r="E817">
        <v>424.6198480311767</v>
      </c>
    </row>
    <row r="818" spans="1:5">
      <c r="A818">
        <v>816</v>
      </c>
      <c r="B818">
        <v>4428.605878379135</v>
      </c>
      <c r="C818">
        <v>4428.605878379135</v>
      </c>
      <c r="D818">
        <v>857.1174582540241</v>
      </c>
      <c r="E818">
        <v>424.6198081715175</v>
      </c>
    </row>
    <row r="819" spans="1:5">
      <c r="A819">
        <v>817</v>
      </c>
      <c r="B819">
        <v>4428.605878379135</v>
      </c>
      <c r="C819">
        <v>4428.605878379135</v>
      </c>
      <c r="D819">
        <v>857.1179414763606</v>
      </c>
      <c r="E819">
        <v>424.6202913938539</v>
      </c>
    </row>
    <row r="820" spans="1:5">
      <c r="A820">
        <v>818</v>
      </c>
      <c r="B820">
        <v>4428.605878379135</v>
      </c>
      <c r="C820">
        <v>4428.605878379135</v>
      </c>
      <c r="D820">
        <v>857.1173790043105</v>
      </c>
      <c r="E820">
        <v>424.6197289218038</v>
      </c>
    </row>
    <row r="821" spans="1:5">
      <c r="A821">
        <v>819</v>
      </c>
      <c r="B821">
        <v>4428.605878379135</v>
      </c>
      <c r="C821">
        <v>4428.605878379135</v>
      </c>
      <c r="D821">
        <v>857.1181745550667</v>
      </c>
      <c r="E821">
        <v>424.6205244725602</v>
      </c>
    </row>
    <row r="822" spans="1:5">
      <c r="A822">
        <v>820</v>
      </c>
      <c r="B822">
        <v>4428.605878379135</v>
      </c>
      <c r="C822">
        <v>4428.605878379135</v>
      </c>
      <c r="D822">
        <v>857.1171954155174</v>
      </c>
      <c r="E822">
        <v>424.6195453330104</v>
      </c>
    </row>
    <row r="823" spans="1:5">
      <c r="A823">
        <v>821</v>
      </c>
      <c r="B823">
        <v>4428.605878379135</v>
      </c>
      <c r="C823">
        <v>4428.605878379135</v>
      </c>
      <c r="D823">
        <v>857.1170977908757</v>
      </c>
      <c r="E823">
        <v>424.6194477083693</v>
      </c>
    </row>
    <row r="824" spans="1:5">
      <c r="A824">
        <v>822</v>
      </c>
      <c r="B824">
        <v>4428.605878379135</v>
      </c>
      <c r="C824">
        <v>4428.605878379135</v>
      </c>
      <c r="D824">
        <v>857.1167787509332</v>
      </c>
      <c r="E824">
        <v>424.6191286684266</v>
      </c>
    </row>
    <row r="825" spans="1:5">
      <c r="A825">
        <v>823</v>
      </c>
      <c r="B825">
        <v>4428.605878379135</v>
      </c>
      <c r="C825">
        <v>4428.605878379135</v>
      </c>
      <c r="D825">
        <v>857.1172193136152</v>
      </c>
      <c r="E825">
        <v>424.619569231109</v>
      </c>
    </row>
    <row r="826" spans="1:5">
      <c r="A826">
        <v>824</v>
      </c>
      <c r="B826">
        <v>4428.605878379135</v>
      </c>
      <c r="C826">
        <v>4428.605878379135</v>
      </c>
      <c r="D826">
        <v>857.1166272565464</v>
      </c>
      <c r="E826">
        <v>424.61897717404</v>
      </c>
    </row>
    <row r="827" spans="1:5">
      <c r="A827">
        <v>825</v>
      </c>
      <c r="B827">
        <v>4428.605878379135</v>
      </c>
      <c r="C827">
        <v>4428.605878379135</v>
      </c>
      <c r="D827">
        <v>857.1162656786265</v>
      </c>
      <c r="E827">
        <v>424.6186155961216</v>
      </c>
    </row>
    <row r="828" spans="1:5">
      <c r="A828">
        <v>826</v>
      </c>
      <c r="B828">
        <v>4428.605878379135</v>
      </c>
      <c r="C828">
        <v>4428.605878379135</v>
      </c>
      <c r="D828">
        <v>857.1160930898536</v>
      </c>
      <c r="E828">
        <v>424.6184430073475</v>
      </c>
    </row>
    <row r="829" spans="1:5">
      <c r="A829">
        <v>827</v>
      </c>
      <c r="B829">
        <v>4428.605878379135</v>
      </c>
      <c r="C829">
        <v>4428.605878379135</v>
      </c>
      <c r="D829">
        <v>857.1161468399109</v>
      </c>
      <c r="E829">
        <v>424.6184967574048</v>
      </c>
    </row>
    <row r="830" spans="1:5">
      <c r="A830">
        <v>828</v>
      </c>
      <c r="B830">
        <v>4428.605878379135</v>
      </c>
      <c r="C830">
        <v>4428.605878379135</v>
      </c>
      <c r="D830">
        <v>857.1158734117441</v>
      </c>
      <c r="E830">
        <v>424.6182233292379</v>
      </c>
    </row>
    <row r="831" spans="1:5">
      <c r="A831">
        <v>829</v>
      </c>
      <c r="B831">
        <v>4428.605878379135</v>
      </c>
      <c r="C831">
        <v>4428.605878379135</v>
      </c>
      <c r="D831">
        <v>857.115999931543</v>
      </c>
      <c r="E831">
        <v>424.6183498490366</v>
      </c>
    </row>
    <row r="832" spans="1:5">
      <c r="A832">
        <v>830</v>
      </c>
      <c r="B832">
        <v>4428.605878379135</v>
      </c>
      <c r="C832">
        <v>4428.605878379135</v>
      </c>
      <c r="D832">
        <v>857.1160484548312</v>
      </c>
      <c r="E832">
        <v>424.6183983723245</v>
      </c>
    </row>
    <row r="833" spans="1:5">
      <c r="A833">
        <v>831</v>
      </c>
      <c r="B833">
        <v>4428.605878379135</v>
      </c>
      <c r="C833">
        <v>4428.605878379135</v>
      </c>
      <c r="D833">
        <v>857.1162364804845</v>
      </c>
      <c r="E833">
        <v>424.618586397978</v>
      </c>
    </row>
    <row r="834" spans="1:5">
      <c r="A834">
        <v>832</v>
      </c>
      <c r="B834">
        <v>4428.605878379135</v>
      </c>
      <c r="C834">
        <v>4428.605878379135</v>
      </c>
      <c r="D834">
        <v>857.1165102131108</v>
      </c>
      <c r="E834">
        <v>424.6188601306043</v>
      </c>
    </row>
    <row r="835" spans="1:5">
      <c r="A835">
        <v>833</v>
      </c>
      <c r="B835">
        <v>4428.605878379135</v>
      </c>
      <c r="C835">
        <v>4428.605878379135</v>
      </c>
      <c r="D835">
        <v>857.1165753525147</v>
      </c>
      <c r="E835">
        <v>424.6189252700085</v>
      </c>
    </row>
    <row r="836" spans="1:5">
      <c r="A836">
        <v>834</v>
      </c>
      <c r="B836">
        <v>4428.605878379135</v>
      </c>
      <c r="C836">
        <v>4428.605878379135</v>
      </c>
      <c r="D836">
        <v>857.1160387926556</v>
      </c>
      <c r="E836">
        <v>424.6183887101495</v>
      </c>
    </row>
    <row r="837" spans="1:5">
      <c r="A837">
        <v>835</v>
      </c>
      <c r="B837">
        <v>4428.605878379135</v>
      </c>
      <c r="C837">
        <v>4428.605878379135</v>
      </c>
      <c r="D837">
        <v>857.1170602970876</v>
      </c>
      <c r="E837">
        <v>424.619410214582</v>
      </c>
    </row>
    <row r="838" spans="1:5">
      <c r="A838">
        <v>836</v>
      </c>
      <c r="B838">
        <v>4428.605878379135</v>
      </c>
      <c r="C838">
        <v>4428.605878379135</v>
      </c>
      <c r="D838">
        <v>857.116896253092</v>
      </c>
      <c r="E838">
        <v>424.619246170586</v>
      </c>
    </row>
    <row r="839" spans="1:5">
      <c r="A839">
        <v>837</v>
      </c>
      <c r="B839">
        <v>4428.605878379135</v>
      </c>
      <c r="C839">
        <v>4428.605878379135</v>
      </c>
      <c r="D839">
        <v>857.1173652812408</v>
      </c>
      <c r="E839">
        <v>424.6197151987337</v>
      </c>
    </row>
    <row r="840" spans="1:5">
      <c r="A840">
        <v>838</v>
      </c>
      <c r="B840">
        <v>4428.605878379135</v>
      </c>
      <c r="C840">
        <v>4428.605878379135</v>
      </c>
      <c r="D840">
        <v>857.1170761052289</v>
      </c>
      <c r="E840">
        <v>424.6194260227223</v>
      </c>
    </row>
    <row r="841" spans="1:5">
      <c r="A841">
        <v>839</v>
      </c>
      <c r="B841">
        <v>4428.605878379135</v>
      </c>
      <c r="C841">
        <v>4428.605878379135</v>
      </c>
      <c r="D841">
        <v>857.1173452167734</v>
      </c>
      <c r="E841">
        <v>424.6196951342666</v>
      </c>
    </row>
    <row r="842" spans="1:5">
      <c r="A842">
        <v>840</v>
      </c>
      <c r="B842">
        <v>4428.605878379135</v>
      </c>
      <c r="C842">
        <v>4428.605878379135</v>
      </c>
      <c r="D842">
        <v>857.1172183896449</v>
      </c>
      <c r="E842">
        <v>424.6195683071385</v>
      </c>
    </row>
    <row r="843" spans="1:5">
      <c r="A843">
        <v>841</v>
      </c>
      <c r="B843">
        <v>4428.605878379135</v>
      </c>
      <c r="C843">
        <v>4428.605878379135</v>
      </c>
      <c r="D843">
        <v>857.1175376558421</v>
      </c>
      <c r="E843">
        <v>424.6198875733367</v>
      </c>
    </row>
    <row r="844" spans="1:5">
      <c r="A844">
        <v>842</v>
      </c>
      <c r="B844">
        <v>4428.605878379135</v>
      </c>
      <c r="C844">
        <v>4428.605878379135</v>
      </c>
      <c r="D844">
        <v>857.1168403506073</v>
      </c>
      <c r="E844">
        <v>424.6191902681009</v>
      </c>
    </row>
    <row r="845" spans="1:5">
      <c r="A845">
        <v>843</v>
      </c>
      <c r="B845">
        <v>4428.605878379135</v>
      </c>
      <c r="C845">
        <v>4428.605878379135</v>
      </c>
      <c r="D845">
        <v>857.1174318863168</v>
      </c>
      <c r="E845">
        <v>424.619781803811</v>
      </c>
    </row>
    <row r="846" spans="1:5">
      <c r="A846">
        <v>844</v>
      </c>
      <c r="B846">
        <v>4428.605878379135</v>
      </c>
      <c r="C846">
        <v>4428.605878379135</v>
      </c>
      <c r="D846">
        <v>857.1168457773261</v>
      </c>
      <c r="E846">
        <v>424.6191956948201</v>
      </c>
    </row>
    <row r="847" spans="1:5">
      <c r="A847">
        <v>845</v>
      </c>
      <c r="B847">
        <v>4428.605878379135</v>
      </c>
      <c r="C847">
        <v>4428.605878379135</v>
      </c>
      <c r="D847">
        <v>857.1168765611945</v>
      </c>
      <c r="E847">
        <v>424.6192264786884</v>
      </c>
    </row>
    <row r="848" spans="1:5">
      <c r="A848">
        <v>846</v>
      </c>
      <c r="B848">
        <v>4428.605878379135</v>
      </c>
      <c r="C848">
        <v>4428.605878379135</v>
      </c>
      <c r="D848">
        <v>857.117268563326</v>
      </c>
      <c r="E848">
        <v>424.6196184808193</v>
      </c>
    </row>
    <row r="849" spans="1:5">
      <c r="A849">
        <v>847</v>
      </c>
      <c r="B849">
        <v>4428.605878379135</v>
      </c>
      <c r="C849">
        <v>4428.605878379135</v>
      </c>
      <c r="D849">
        <v>857.1172363551419</v>
      </c>
      <c r="E849">
        <v>424.6195862726352</v>
      </c>
    </row>
    <row r="850" spans="1:5">
      <c r="A850">
        <v>848</v>
      </c>
      <c r="B850">
        <v>4428.605878379135</v>
      </c>
      <c r="C850">
        <v>4428.605878379135</v>
      </c>
      <c r="D850">
        <v>857.1172398913993</v>
      </c>
      <c r="E850">
        <v>424.6195898088927</v>
      </c>
    </row>
    <row r="851" spans="1:5">
      <c r="A851">
        <v>849</v>
      </c>
      <c r="B851">
        <v>4428.605878379135</v>
      </c>
      <c r="C851">
        <v>4428.605878379135</v>
      </c>
      <c r="D851">
        <v>857.1171846290209</v>
      </c>
      <c r="E851">
        <v>424.6195345465142</v>
      </c>
    </row>
    <row r="852" spans="1:5">
      <c r="A852">
        <v>850</v>
      </c>
      <c r="B852">
        <v>4428.605878379135</v>
      </c>
      <c r="C852">
        <v>4428.605878379135</v>
      </c>
      <c r="D852">
        <v>857.1174159469122</v>
      </c>
      <c r="E852">
        <v>424.6197658644065</v>
      </c>
    </row>
    <row r="853" spans="1:5">
      <c r="A853">
        <v>851</v>
      </c>
      <c r="B853">
        <v>4428.605878379135</v>
      </c>
      <c r="C853">
        <v>4428.605878379135</v>
      </c>
      <c r="D853">
        <v>857.1173383580283</v>
      </c>
      <c r="E853">
        <v>424.6196882755231</v>
      </c>
    </row>
    <row r="854" spans="1:5">
      <c r="A854">
        <v>852</v>
      </c>
      <c r="B854">
        <v>4428.605878379135</v>
      </c>
      <c r="C854">
        <v>4428.605878379135</v>
      </c>
      <c r="D854">
        <v>857.1173221065636</v>
      </c>
      <c r="E854">
        <v>424.6196720240574</v>
      </c>
    </row>
    <row r="855" spans="1:5">
      <c r="A855">
        <v>853</v>
      </c>
      <c r="B855">
        <v>4428.605878379135</v>
      </c>
      <c r="C855">
        <v>4428.605878379135</v>
      </c>
      <c r="D855">
        <v>857.1173322792704</v>
      </c>
      <c r="E855">
        <v>424.6196821967636</v>
      </c>
    </row>
    <row r="856" spans="1:5">
      <c r="A856">
        <v>854</v>
      </c>
      <c r="B856">
        <v>4428.605878379135</v>
      </c>
      <c r="C856">
        <v>4428.605878379135</v>
      </c>
      <c r="D856">
        <v>857.1169363356814</v>
      </c>
      <c r="E856">
        <v>424.6192862531744</v>
      </c>
    </row>
    <row r="857" spans="1:5">
      <c r="A857">
        <v>855</v>
      </c>
      <c r="B857">
        <v>4428.605878379135</v>
      </c>
      <c r="C857">
        <v>4428.605878379135</v>
      </c>
      <c r="D857">
        <v>857.1169404820396</v>
      </c>
      <c r="E857">
        <v>424.6192903995327</v>
      </c>
    </row>
    <row r="858" spans="1:5">
      <c r="A858">
        <v>856</v>
      </c>
      <c r="B858">
        <v>4428.605878379135</v>
      </c>
      <c r="C858">
        <v>4428.605878379135</v>
      </c>
      <c r="D858">
        <v>857.1172954562844</v>
      </c>
      <c r="E858">
        <v>424.6196453737776</v>
      </c>
    </row>
    <row r="859" spans="1:5">
      <c r="A859">
        <v>857</v>
      </c>
      <c r="B859">
        <v>4428.605878379135</v>
      </c>
      <c r="C859">
        <v>4428.605878379135</v>
      </c>
      <c r="D859">
        <v>857.1173761729445</v>
      </c>
      <c r="E859">
        <v>424.6197260904376</v>
      </c>
    </row>
    <row r="860" spans="1:5">
      <c r="A860">
        <v>858</v>
      </c>
      <c r="B860">
        <v>4428.605878379135</v>
      </c>
      <c r="C860">
        <v>4428.605878379135</v>
      </c>
      <c r="D860">
        <v>857.1175597326817</v>
      </c>
      <c r="E860">
        <v>424.6199096501749</v>
      </c>
    </row>
    <row r="861" spans="1:5">
      <c r="A861">
        <v>859</v>
      </c>
      <c r="B861">
        <v>4428.605878379135</v>
      </c>
      <c r="C861">
        <v>4428.605878379135</v>
      </c>
      <c r="D861">
        <v>857.1174261649229</v>
      </c>
      <c r="E861">
        <v>424.619776082417</v>
      </c>
    </row>
    <row r="862" spans="1:5">
      <c r="A862">
        <v>860</v>
      </c>
      <c r="B862">
        <v>4428.605878379135</v>
      </c>
      <c r="C862">
        <v>4428.605878379135</v>
      </c>
      <c r="D862">
        <v>857.1177707045662</v>
      </c>
      <c r="E862">
        <v>424.6201206220603</v>
      </c>
    </row>
    <row r="863" spans="1:5">
      <c r="A863">
        <v>861</v>
      </c>
      <c r="B863">
        <v>4428.605878379135</v>
      </c>
      <c r="C863">
        <v>4428.605878379135</v>
      </c>
      <c r="D863">
        <v>857.1174843245479</v>
      </c>
      <c r="E863">
        <v>424.6198342420421</v>
      </c>
    </row>
    <row r="864" spans="1:5">
      <c r="A864">
        <v>862</v>
      </c>
      <c r="B864">
        <v>4428.605878379135</v>
      </c>
      <c r="C864">
        <v>4428.605878379135</v>
      </c>
      <c r="D864">
        <v>857.1175255754367</v>
      </c>
      <c r="E864">
        <v>424.61987549293</v>
      </c>
    </row>
    <row r="865" spans="1:5">
      <c r="A865">
        <v>863</v>
      </c>
      <c r="B865">
        <v>4428.605878379135</v>
      </c>
      <c r="C865">
        <v>4428.605878379135</v>
      </c>
      <c r="D865">
        <v>857.1175049702114</v>
      </c>
      <c r="E865">
        <v>424.6198548877052</v>
      </c>
    </row>
    <row r="866" spans="1:5">
      <c r="A866">
        <v>864</v>
      </c>
      <c r="B866">
        <v>4428.605878379135</v>
      </c>
      <c r="C866">
        <v>4428.605878379135</v>
      </c>
      <c r="D866">
        <v>857.1175145063191</v>
      </c>
      <c r="E866">
        <v>424.6198644238132</v>
      </c>
    </row>
    <row r="867" spans="1:5">
      <c r="A867">
        <v>865</v>
      </c>
      <c r="B867">
        <v>4428.605878379135</v>
      </c>
      <c r="C867">
        <v>4428.605878379135</v>
      </c>
      <c r="D867">
        <v>857.117363202204</v>
      </c>
      <c r="E867">
        <v>424.6197131196976</v>
      </c>
    </row>
    <row r="868" spans="1:5">
      <c r="A868">
        <v>866</v>
      </c>
      <c r="B868">
        <v>4428.605878379135</v>
      </c>
      <c r="C868">
        <v>4428.605878379135</v>
      </c>
      <c r="D868">
        <v>857.11764729333</v>
      </c>
      <c r="E868">
        <v>424.6199972108237</v>
      </c>
    </row>
    <row r="869" spans="1:5">
      <c r="A869">
        <v>867</v>
      </c>
      <c r="B869">
        <v>4428.605878379135</v>
      </c>
      <c r="C869">
        <v>4428.605878379135</v>
      </c>
      <c r="D869">
        <v>857.117614124777</v>
      </c>
      <c r="E869">
        <v>424.6199640422711</v>
      </c>
    </row>
    <row r="870" spans="1:5">
      <c r="A870">
        <v>868</v>
      </c>
      <c r="B870">
        <v>4428.605878379135</v>
      </c>
      <c r="C870">
        <v>4428.605878379135</v>
      </c>
      <c r="D870">
        <v>857.1176432972152</v>
      </c>
      <c r="E870">
        <v>424.6199932147082</v>
      </c>
    </row>
    <row r="871" spans="1:5">
      <c r="A871">
        <v>869</v>
      </c>
      <c r="B871">
        <v>4428.605878379135</v>
      </c>
      <c r="C871">
        <v>4428.605878379135</v>
      </c>
      <c r="D871">
        <v>857.1177320017576</v>
      </c>
      <c r="E871">
        <v>424.6200819192521</v>
      </c>
    </row>
    <row r="872" spans="1:5">
      <c r="A872">
        <v>870</v>
      </c>
      <c r="B872">
        <v>4428.605878379135</v>
      </c>
      <c r="C872">
        <v>4428.605878379135</v>
      </c>
      <c r="D872">
        <v>857.1177974094353</v>
      </c>
      <c r="E872">
        <v>424.6201473269286</v>
      </c>
    </row>
    <row r="873" spans="1:5">
      <c r="A873">
        <v>871</v>
      </c>
      <c r="B873">
        <v>4428.605878379135</v>
      </c>
      <c r="C873">
        <v>4428.605878379135</v>
      </c>
      <c r="D873">
        <v>857.1175554750133</v>
      </c>
      <c r="E873">
        <v>424.6199053925071</v>
      </c>
    </row>
    <row r="874" spans="1:5">
      <c r="A874">
        <v>872</v>
      </c>
      <c r="B874">
        <v>4428.605878379135</v>
      </c>
      <c r="C874">
        <v>4428.605878379135</v>
      </c>
      <c r="D874">
        <v>857.1176141638222</v>
      </c>
      <c r="E874">
        <v>424.6199640813155</v>
      </c>
    </row>
    <row r="875" spans="1:5">
      <c r="A875">
        <v>873</v>
      </c>
      <c r="B875">
        <v>4428.605878379135</v>
      </c>
      <c r="C875">
        <v>4428.605878379135</v>
      </c>
      <c r="D875">
        <v>857.1175655951782</v>
      </c>
      <c r="E875">
        <v>424.6199155126722</v>
      </c>
    </row>
    <row r="876" spans="1:5">
      <c r="A876">
        <v>874</v>
      </c>
      <c r="B876">
        <v>4428.605878379135</v>
      </c>
      <c r="C876">
        <v>4428.605878379135</v>
      </c>
      <c r="D876">
        <v>857.1180315218321</v>
      </c>
      <c r="E876">
        <v>424.6203814393249</v>
      </c>
    </row>
    <row r="877" spans="1:5">
      <c r="A877">
        <v>875</v>
      </c>
      <c r="B877">
        <v>4428.605878379135</v>
      </c>
      <c r="C877">
        <v>4428.605878379135</v>
      </c>
      <c r="D877">
        <v>857.1178901976152</v>
      </c>
      <c r="E877">
        <v>424.6202401151095</v>
      </c>
    </row>
    <row r="878" spans="1:5">
      <c r="A878">
        <v>876</v>
      </c>
      <c r="B878">
        <v>4428.605878379135</v>
      </c>
      <c r="C878">
        <v>4428.605878379135</v>
      </c>
      <c r="D878">
        <v>857.1176928657675</v>
      </c>
      <c r="E878">
        <v>424.6200427832609</v>
      </c>
    </row>
    <row r="879" spans="1:5">
      <c r="A879">
        <v>877</v>
      </c>
      <c r="B879">
        <v>4428.605878379135</v>
      </c>
      <c r="C879">
        <v>4428.605878379135</v>
      </c>
      <c r="D879">
        <v>857.1178829880079</v>
      </c>
      <c r="E879">
        <v>424.6202329055019</v>
      </c>
    </row>
    <row r="880" spans="1:5">
      <c r="A880">
        <v>878</v>
      </c>
      <c r="B880">
        <v>4428.605878379135</v>
      </c>
      <c r="C880">
        <v>4428.605878379135</v>
      </c>
      <c r="D880">
        <v>857.1179127782154</v>
      </c>
      <c r="E880">
        <v>424.6202626957087</v>
      </c>
    </row>
    <row r="881" spans="1:5">
      <c r="A881">
        <v>879</v>
      </c>
      <c r="B881">
        <v>4428.605878379135</v>
      </c>
      <c r="C881">
        <v>4428.605878379135</v>
      </c>
      <c r="D881">
        <v>857.1180262864794</v>
      </c>
      <c r="E881">
        <v>424.6203762039736</v>
      </c>
    </row>
    <row r="882" spans="1:5">
      <c r="A882">
        <v>880</v>
      </c>
      <c r="B882">
        <v>4428.605878379135</v>
      </c>
      <c r="C882">
        <v>4428.605878379135</v>
      </c>
      <c r="D882">
        <v>857.1179741215595</v>
      </c>
      <c r="E882">
        <v>424.6203240390532</v>
      </c>
    </row>
    <row r="883" spans="1:5">
      <c r="A883">
        <v>881</v>
      </c>
      <c r="B883">
        <v>4428.605878379135</v>
      </c>
      <c r="C883">
        <v>4428.605878379135</v>
      </c>
      <c r="D883">
        <v>857.1180710000745</v>
      </c>
      <c r="E883">
        <v>424.620420917568</v>
      </c>
    </row>
    <row r="884" spans="1:5">
      <c r="A884">
        <v>882</v>
      </c>
      <c r="B884">
        <v>4428.605878379135</v>
      </c>
      <c r="C884">
        <v>4428.605878379135</v>
      </c>
      <c r="D884">
        <v>857.1180202888997</v>
      </c>
      <c r="E884">
        <v>424.6203702063932</v>
      </c>
    </row>
    <row r="885" spans="1:5">
      <c r="A885">
        <v>883</v>
      </c>
      <c r="B885">
        <v>4428.605878379135</v>
      </c>
      <c r="C885">
        <v>4428.605878379135</v>
      </c>
      <c r="D885">
        <v>857.1180592087384</v>
      </c>
      <c r="E885">
        <v>424.6204091262314</v>
      </c>
    </row>
    <row r="886" spans="1:5">
      <c r="A886">
        <v>884</v>
      </c>
      <c r="B886">
        <v>4428.605878379135</v>
      </c>
      <c r="C886">
        <v>4428.605878379135</v>
      </c>
      <c r="D886">
        <v>857.1180859134432</v>
      </c>
      <c r="E886">
        <v>424.6204358309365</v>
      </c>
    </row>
    <row r="887" spans="1:5">
      <c r="A887">
        <v>885</v>
      </c>
      <c r="B887">
        <v>4428.605878379135</v>
      </c>
      <c r="C887">
        <v>4428.605878379135</v>
      </c>
      <c r="D887">
        <v>857.1181186184251</v>
      </c>
      <c r="E887">
        <v>424.6204685359185</v>
      </c>
    </row>
    <row r="888" spans="1:5">
      <c r="A888">
        <v>886</v>
      </c>
      <c r="B888">
        <v>4428.605878379135</v>
      </c>
      <c r="C888">
        <v>4428.605878379135</v>
      </c>
      <c r="D888">
        <v>857.1179797655149</v>
      </c>
      <c r="E888">
        <v>424.6203296830082</v>
      </c>
    </row>
    <row r="889" spans="1:5">
      <c r="A889">
        <v>887</v>
      </c>
      <c r="B889">
        <v>4428.605878379135</v>
      </c>
      <c r="C889">
        <v>4428.605878379135</v>
      </c>
      <c r="D889">
        <v>857.1180985986716</v>
      </c>
      <c r="E889">
        <v>424.620448516165</v>
      </c>
    </row>
    <row r="890" spans="1:5">
      <c r="A890">
        <v>888</v>
      </c>
      <c r="B890">
        <v>4428.605878379135</v>
      </c>
      <c r="C890">
        <v>4428.605878379135</v>
      </c>
      <c r="D890">
        <v>857.1181226986508</v>
      </c>
      <c r="E890">
        <v>424.6204726161448</v>
      </c>
    </row>
    <row r="891" spans="1:5">
      <c r="A891">
        <v>889</v>
      </c>
      <c r="B891">
        <v>4428.605878379135</v>
      </c>
      <c r="C891">
        <v>4428.605878379135</v>
      </c>
      <c r="D891">
        <v>857.1180786566067</v>
      </c>
      <c r="E891">
        <v>424.6204285741006</v>
      </c>
    </row>
    <row r="892" spans="1:5">
      <c r="A892">
        <v>890</v>
      </c>
      <c r="B892">
        <v>4428.605878379135</v>
      </c>
      <c r="C892">
        <v>4428.605878379135</v>
      </c>
      <c r="D892">
        <v>857.1181284665787</v>
      </c>
      <c r="E892">
        <v>424.6204783840724</v>
      </c>
    </row>
    <row r="893" spans="1:5">
      <c r="A893">
        <v>891</v>
      </c>
      <c r="B893">
        <v>4428.605878379135</v>
      </c>
      <c r="C893">
        <v>4428.605878379135</v>
      </c>
      <c r="D893">
        <v>857.1180275482824</v>
      </c>
      <c r="E893">
        <v>424.6203774657757</v>
      </c>
    </row>
    <row r="894" spans="1:5">
      <c r="A894">
        <v>892</v>
      </c>
      <c r="B894">
        <v>4428.605878379135</v>
      </c>
      <c r="C894">
        <v>4428.605878379135</v>
      </c>
      <c r="D894">
        <v>857.1181072985431</v>
      </c>
      <c r="E894">
        <v>424.620457216037</v>
      </c>
    </row>
    <row r="895" spans="1:5">
      <c r="A895">
        <v>893</v>
      </c>
      <c r="B895">
        <v>4428.605878379135</v>
      </c>
      <c r="C895">
        <v>4428.605878379135</v>
      </c>
      <c r="D895">
        <v>857.1178318276659</v>
      </c>
      <c r="E895">
        <v>424.6201817451586</v>
      </c>
    </row>
    <row r="896" spans="1:5">
      <c r="A896">
        <v>894</v>
      </c>
      <c r="B896">
        <v>4428.605878379135</v>
      </c>
      <c r="C896">
        <v>4428.605878379135</v>
      </c>
      <c r="D896">
        <v>857.1178765418014</v>
      </c>
      <c r="E896">
        <v>424.6202264592939</v>
      </c>
    </row>
    <row r="897" spans="1:5">
      <c r="A897">
        <v>895</v>
      </c>
      <c r="B897">
        <v>4428.605878379135</v>
      </c>
      <c r="C897">
        <v>4428.605878379135</v>
      </c>
      <c r="D897">
        <v>857.1177014699587</v>
      </c>
      <c r="E897">
        <v>424.6200513874525</v>
      </c>
    </row>
    <row r="898" spans="1:5">
      <c r="A898">
        <v>896</v>
      </c>
      <c r="B898">
        <v>4428.605878379135</v>
      </c>
      <c r="C898">
        <v>4428.605878379135</v>
      </c>
      <c r="D898">
        <v>857.1176307526027</v>
      </c>
      <c r="E898">
        <v>424.6199806700973</v>
      </c>
    </row>
    <row r="899" spans="1:5">
      <c r="A899">
        <v>897</v>
      </c>
      <c r="B899">
        <v>4428.605878379135</v>
      </c>
      <c r="C899">
        <v>4428.605878379135</v>
      </c>
      <c r="D899">
        <v>857.1176385531138</v>
      </c>
      <c r="E899">
        <v>424.6199884706078</v>
      </c>
    </row>
    <row r="900" spans="1:5">
      <c r="A900">
        <v>898</v>
      </c>
      <c r="B900">
        <v>4428.605878379135</v>
      </c>
      <c r="C900">
        <v>4428.605878379135</v>
      </c>
      <c r="D900">
        <v>857.1177659281117</v>
      </c>
      <c r="E900">
        <v>424.6201158456041</v>
      </c>
    </row>
    <row r="901" spans="1:5">
      <c r="A901">
        <v>899</v>
      </c>
      <c r="B901">
        <v>4428.605878379135</v>
      </c>
      <c r="C901">
        <v>4428.605878379135</v>
      </c>
      <c r="D901">
        <v>857.1175494338261</v>
      </c>
      <c r="E901">
        <v>424.61989935132</v>
      </c>
    </row>
    <row r="902" spans="1:5">
      <c r="A902">
        <v>900</v>
      </c>
      <c r="B902">
        <v>4428.605878379135</v>
      </c>
      <c r="C902">
        <v>4428.605878379135</v>
      </c>
      <c r="D902">
        <v>857.1175288227583</v>
      </c>
      <c r="E902">
        <v>424.6198787402523</v>
      </c>
    </row>
    <row r="903" spans="1:5">
      <c r="A903">
        <v>901</v>
      </c>
      <c r="B903">
        <v>4428.605878379135</v>
      </c>
      <c r="C903">
        <v>4428.605878379135</v>
      </c>
      <c r="D903">
        <v>857.1175109959465</v>
      </c>
      <c r="E903">
        <v>424.6198609134403</v>
      </c>
    </row>
    <row r="904" spans="1:5">
      <c r="A904">
        <v>902</v>
      </c>
      <c r="B904">
        <v>4428.605878379135</v>
      </c>
      <c r="C904">
        <v>4428.605878379135</v>
      </c>
      <c r="D904">
        <v>857.1176023600219</v>
      </c>
      <c r="E904">
        <v>424.6199522775162</v>
      </c>
    </row>
    <row r="905" spans="1:5">
      <c r="A905">
        <v>903</v>
      </c>
      <c r="B905">
        <v>4428.605878379135</v>
      </c>
      <c r="C905">
        <v>4428.605878379135</v>
      </c>
      <c r="D905">
        <v>857.1175375059524</v>
      </c>
      <c r="E905">
        <v>424.619887423446</v>
      </c>
    </row>
    <row r="906" spans="1:5">
      <c r="A906">
        <v>904</v>
      </c>
      <c r="B906">
        <v>4428.605878379135</v>
      </c>
      <c r="C906">
        <v>4428.605878379135</v>
      </c>
      <c r="D906">
        <v>857.1175628516457</v>
      </c>
      <c r="E906">
        <v>424.6199127691393</v>
      </c>
    </row>
    <row r="907" spans="1:5">
      <c r="A907">
        <v>905</v>
      </c>
      <c r="B907">
        <v>4428.605878379135</v>
      </c>
      <c r="C907">
        <v>4428.605878379135</v>
      </c>
      <c r="D907">
        <v>857.1174637846659</v>
      </c>
      <c r="E907">
        <v>424.6198137021597</v>
      </c>
    </row>
    <row r="908" spans="1:5">
      <c r="A908">
        <v>906</v>
      </c>
      <c r="B908">
        <v>4428.605878379135</v>
      </c>
      <c r="C908">
        <v>4428.605878379135</v>
      </c>
      <c r="D908">
        <v>857.1175286869137</v>
      </c>
      <c r="E908">
        <v>424.6198786044067</v>
      </c>
    </row>
    <row r="909" spans="1:5">
      <c r="A909">
        <v>907</v>
      </c>
      <c r="B909">
        <v>4428.605878379135</v>
      </c>
      <c r="C909">
        <v>4428.605878379135</v>
      </c>
      <c r="D909">
        <v>857.1174699345405</v>
      </c>
      <c r="E909">
        <v>424.6198198520347</v>
      </c>
    </row>
    <row r="910" spans="1:5">
      <c r="A910">
        <v>908</v>
      </c>
      <c r="B910">
        <v>4428.605878379135</v>
      </c>
      <c r="C910">
        <v>4428.605878379135</v>
      </c>
      <c r="D910">
        <v>857.1174808532024</v>
      </c>
      <c r="E910">
        <v>424.6198307706973</v>
      </c>
    </row>
    <row r="911" spans="1:5">
      <c r="A911">
        <v>909</v>
      </c>
      <c r="B911">
        <v>4428.605878379135</v>
      </c>
      <c r="C911">
        <v>4428.605878379135</v>
      </c>
      <c r="D911">
        <v>857.1176456170575</v>
      </c>
      <c r="E911">
        <v>424.619995534551</v>
      </c>
    </row>
    <row r="912" spans="1:5">
      <c r="A912">
        <v>910</v>
      </c>
      <c r="B912">
        <v>4428.605878379135</v>
      </c>
      <c r="C912">
        <v>4428.605878379135</v>
      </c>
      <c r="D912">
        <v>857.1176193547668</v>
      </c>
      <c r="E912">
        <v>424.6199692722616</v>
      </c>
    </row>
    <row r="913" spans="1:5">
      <c r="A913">
        <v>911</v>
      </c>
      <c r="B913">
        <v>4428.605878379135</v>
      </c>
      <c r="C913">
        <v>4428.605878379135</v>
      </c>
      <c r="D913">
        <v>857.1175587726268</v>
      </c>
      <c r="E913">
        <v>424.6199086901208</v>
      </c>
    </row>
    <row r="914" spans="1:5">
      <c r="A914">
        <v>912</v>
      </c>
      <c r="B914">
        <v>4428.605878379135</v>
      </c>
      <c r="C914">
        <v>4428.605878379135</v>
      </c>
      <c r="D914">
        <v>857.1174964433252</v>
      </c>
      <c r="E914">
        <v>424.6198463608196</v>
      </c>
    </row>
    <row r="915" spans="1:5">
      <c r="A915">
        <v>913</v>
      </c>
      <c r="B915">
        <v>4428.605878379135</v>
      </c>
      <c r="C915">
        <v>4428.605878379135</v>
      </c>
      <c r="D915">
        <v>857.1176680815225</v>
      </c>
      <c r="E915">
        <v>424.6200179990179</v>
      </c>
    </row>
    <row r="916" spans="1:5">
      <c r="A916">
        <v>914</v>
      </c>
      <c r="B916">
        <v>4428.605878379135</v>
      </c>
      <c r="C916">
        <v>4428.605878379135</v>
      </c>
      <c r="D916">
        <v>857.1177129618079</v>
      </c>
      <c r="E916">
        <v>424.6200628793016</v>
      </c>
    </row>
    <row r="917" spans="1:5">
      <c r="A917">
        <v>915</v>
      </c>
      <c r="B917">
        <v>4428.605878379135</v>
      </c>
      <c r="C917">
        <v>4428.605878379135</v>
      </c>
      <c r="D917">
        <v>857.1177897947703</v>
      </c>
      <c r="E917">
        <v>424.6201397122634</v>
      </c>
    </row>
    <row r="918" spans="1:5">
      <c r="A918">
        <v>916</v>
      </c>
      <c r="B918">
        <v>4428.605878379135</v>
      </c>
      <c r="C918">
        <v>4428.605878379135</v>
      </c>
      <c r="D918">
        <v>857.1176764803229</v>
      </c>
      <c r="E918">
        <v>424.6200263978167</v>
      </c>
    </row>
    <row r="919" spans="1:5">
      <c r="A919">
        <v>917</v>
      </c>
      <c r="B919">
        <v>4428.605878379135</v>
      </c>
      <c r="C919">
        <v>4428.605878379135</v>
      </c>
      <c r="D919">
        <v>857.1178602159421</v>
      </c>
      <c r="E919">
        <v>424.6202101334354</v>
      </c>
    </row>
    <row r="920" spans="1:5">
      <c r="A920">
        <v>918</v>
      </c>
      <c r="B920">
        <v>4428.605878379135</v>
      </c>
      <c r="C920">
        <v>4428.605878379135</v>
      </c>
      <c r="D920">
        <v>857.1176143423708</v>
      </c>
      <c r="E920">
        <v>424.6199642598648</v>
      </c>
    </row>
    <row r="921" spans="1:5">
      <c r="A921">
        <v>919</v>
      </c>
      <c r="B921">
        <v>4428.605878379135</v>
      </c>
      <c r="C921">
        <v>4428.605878379135</v>
      </c>
      <c r="D921">
        <v>857.1176761782751</v>
      </c>
      <c r="E921">
        <v>424.6200260957687</v>
      </c>
    </row>
    <row r="922" spans="1:5">
      <c r="A922">
        <v>920</v>
      </c>
      <c r="B922">
        <v>4428.605878379135</v>
      </c>
      <c r="C922">
        <v>4428.605878379135</v>
      </c>
      <c r="D922">
        <v>857.1176338484345</v>
      </c>
      <c r="E922">
        <v>424.6199837659288</v>
      </c>
    </row>
    <row r="923" spans="1:5">
      <c r="A923">
        <v>921</v>
      </c>
      <c r="B923">
        <v>4428.605878379135</v>
      </c>
      <c r="C923">
        <v>4428.605878379135</v>
      </c>
      <c r="D923">
        <v>857.1176154405854</v>
      </c>
      <c r="E923">
        <v>424.619965358079</v>
      </c>
    </row>
    <row r="924" spans="1:5">
      <c r="A924">
        <v>922</v>
      </c>
      <c r="B924">
        <v>4428.605878379135</v>
      </c>
      <c r="C924">
        <v>4428.605878379135</v>
      </c>
      <c r="D924">
        <v>857.1175827256504</v>
      </c>
      <c r="E924">
        <v>424.6199326431437</v>
      </c>
    </row>
    <row r="925" spans="1:5">
      <c r="A925">
        <v>923</v>
      </c>
      <c r="B925">
        <v>4428.605878379135</v>
      </c>
      <c r="C925">
        <v>4428.605878379135</v>
      </c>
      <c r="D925">
        <v>857.117622756884</v>
      </c>
      <c r="E925">
        <v>424.6199726743779</v>
      </c>
    </row>
    <row r="926" spans="1:5">
      <c r="A926">
        <v>924</v>
      </c>
      <c r="B926">
        <v>4428.605878379135</v>
      </c>
      <c r="C926">
        <v>4428.605878379135</v>
      </c>
      <c r="D926">
        <v>857.1176150541136</v>
      </c>
      <c r="E926">
        <v>424.6199649716071</v>
      </c>
    </row>
    <row r="927" spans="1:5">
      <c r="A927">
        <v>925</v>
      </c>
      <c r="B927">
        <v>4428.605878379135</v>
      </c>
      <c r="C927">
        <v>4428.605878379135</v>
      </c>
      <c r="D927">
        <v>857.117598104096</v>
      </c>
      <c r="E927">
        <v>424.6199480215898</v>
      </c>
    </row>
    <row r="928" spans="1:5">
      <c r="A928">
        <v>926</v>
      </c>
      <c r="B928">
        <v>4428.605878379135</v>
      </c>
      <c r="C928">
        <v>4428.605878379135</v>
      </c>
      <c r="D928">
        <v>857.1176322666184</v>
      </c>
      <c r="E928">
        <v>424.6199821841112</v>
      </c>
    </row>
    <row r="929" spans="1:5">
      <c r="A929">
        <v>927</v>
      </c>
      <c r="B929">
        <v>4428.605878379135</v>
      </c>
      <c r="C929">
        <v>4428.605878379135</v>
      </c>
      <c r="D929">
        <v>857.1176486779353</v>
      </c>
      <c r="E929">
        <v>424.6199985954278</v>
      </c>
    </row>
    <row r="930" spans="1:5">
      <c r="A930">
        <v>928</v>
      </c>
      <c r="B930">
        <v>4428.605878379135</v>
      </c>
      <c r="C930">
        <v>4428.605878379135</v>
      </c>
      <c r="D930">
        <v>857.1176383696903</v>
      </c>
      <c r="E930">
        <v>424.6199882871838</v>
      </c>
    </row>
    <row r="931" spans="1:5">
      <c r="A931">
        <v>929</v>
      </c>
      <c r="B931">
        <v>4428.605878379135</v>
      </c>
      <c r="C931">
        <v>4428.605878379135</v>
      </c>
      <c r="D931">
        <v>857.1176251306384</v>
      </c>
      <c r="E931">
        <v>424.6199750481317</v>
      </c>
    </row>
    <row r="932" spans="1:5">
      <c r="A932">
        <v>930</v>
      </c>
      <c r="B932">
        <v>4428.605878379135</v>
      </c>
      <c r="C932">
        <v>4428.605878379135</v>
      </c>
      <c r="D932">
        <v>857.1175797110205</v>
      </c>
      <c r="E932">
        <v>424.6199296285145</v>
      </c>
    </row>
    <row r="933" spans="1:5">
      <c r="A933">
        <v>931</v>
      </c>
      <c r="B933">
        <v>4428.605878379135</v>
      </c>
      <c r="C933">
        <v>4428.605878379135</v>
      </c>
      <c r="D933">
        <v>857.1176206126147</v>
      </c>
      <c r="E933">
        <v>424.6199705301087</v>
      </c>
    </row>
    <row r="934" spans="1:5">
      <c r="A934">
        <v>932</v>
      </c>
      <c r="B934">
        <v>4428.605878379135</v>
      </c>
      <c r="C934">
        <v>4428.605878379135</v>
      </c>
      <c r="D934">
        <v>857.1175577356621</v>
      </c>
      <c r="E934">
        <v>424.6199076531566</v>
      </c>
    </row>
    <row r="935" spans="1:5">
      <c r="A935">
        <v>933</v>
      </c>
      <c r="B935">
        <v>4428.605878379135</v>
      </c>
      <c r="C935">
        <v>4428.605878379135</v>
      </c>
      <c r="D935">
        <v>857.1175413423011</v>
      </c>
      <c r="E935">
        <v>424.6198912597949</v>
      </c>
    </row>
    <row r="936" spans="1:5">
      <c r="A936">
        <v>934</v>
      </c>
      <c r="B936">
        <v>4428.605878379135</v>
      </c>
      <c r="C936">
        <v>4428.605878379135</v>
      </c>
      <c r="D936">
        <v>857.1176245817267</v>
      </c>
      <c r="E936">
        <v>424.6199744992193</v>
      </c>
    </row>
    <row r="937" spans="1:5">
      <c r="A937">
        <v>935</v>
      </c>
      <c r="B937">
        <v>4428.605878379135</v>
      </c>
      <c r="C937">
        <v>4428.605878379135</v>
      </c>
      <c r="D937">
        <v>857.1176228774546</v>
      </c>
      <c r="E937">
        <v>424.6199727949476</v>
      </c>
    </row>
    <row r="938" spans="1:5">
      <c r="A938">
        <v>936</v>
      </c>
      <c r="B938">
        <v>4428.605878379135</v>
      </c>
      <c r="C938">
        <v>4428.605878379135</v>
      </c>
      <c r="D938">
        <v>857.1176379795102</v>
      </c>
      <c r="E938">
        <v>424.6199878970035</v>
      </c>
    </row>
    <row r="939" spans="1:5">
      <c r="A939">
        <v>937</v>
      </c>
      <c r="B939">
        <v>4428.605878379135</v>
      </c>
      <c r="C939">
        <v>4428.605878379135</v>
      </c>
      <c r="D939">
        <v>857.1176606862964</v>
      </c>
      <c r="E939">
        <v>424.6200106037906</v>
      </c>
    </row>
    <row r="940" spans="1:5">
      <c r="A940">
        <v>938</v>
      </c>
      <c r="B940">
        <v>4428.605878379135</v>
      </c>
      <c r="C940">
        <v>4428.605878379135</v>
      </c>
      <c r="D940">
        <v>857.1176649223894</v>
      </c>
      <c r="E940">
        <v>424.6200148398823</v>
      </c>
    </row>
    <row r="941" spans="1:5">
      <c r="A941">
        <v>939</v>
      </c>
      <c r="B941">
        <v>4428.605878379135</v>
      </c>
      <c r="C941">
        <v>4428.605878379135</v>
      </c>
      <c r="D941">
        <v>857.1176632007433</v>
      </c>
      <c r="E941">
        <v>424.6200131182371</v>
      </c>
    </row>
    <row r="942" spans="1:5">
      <c r="A942">
        <v>940</v>
      </c>
      <c r="B942">
        <v>4428.605878379135</v>
      </c>
      <c r="C942">
        <v>4428.605878379135</v>
      </c>
      <c r="D942">
        <v>857.11764611072</v>
      </c>
      <c r="E942">
        <v>424.6199960282134</v>
      </c>
    </row>
    <row r="943" spans="1:5">
      <c r="A943">
        <v>941</v>
      </c>
      <c r="B943">
        <v>4428.605878379135</v>
      </c>
      <c r="C943">
        <v>4428.605878379135</v>
      </c>
      <c r="D943">
        <v>857.1175941516044</v>
      </c>
      <c r="E943">
        <v>424.6199440690983</v>
      </c>
    </row>
    <row r="944" spans="1:5">
      <c r="A944">
        <v>942</v>
      </c>
      <c r="B944">
        <v>4428.605878379135</v>
      </c>
      <c r="C944">
        <v>4428.605878379135</v>
      </c>
      <c r="D944">
        <v>857.1175745756066</v>
      </c>
      <c r="E944">
        <v>424.6199244931003</v>
      </c>
    </row>
    <row r="945" spans="1:5">
      <c r="A945">
        <v>943</v>
      </c>
      <c r="B945">
        <v>4428.605878379135</v>
      </c>
      <c r="C945">
        <v>4428.605878379135</v>
      </c>
      <c r="D945">
        <v>857.117578079693</v>
      </c>
      <c r="E945">
        <v>424.6199279971875</v>
      </c>
    </row>
    <row r="946" spans="1:5">
      <c r="A946">
        <v>944</v>
      </c>
      <c r="B946">
        <v>4428.605878379135</v>
      </c>
      <c r="C946">
        <v>4428.605878379135</v>
      </c>
      <c r="D946">
        <v>857.1175561072786</v>
      </c>
      <c r="E946">
        <v>424.6199060247724</v>
      </c>
    </row>
    <row r="947" spans="1:5">
      <c r="A947">
        <v>945</v>
      </c>
      <c r="B947">
        <v>4428.605878379135</v>
      </c>
      <c r="C947">
        <v>4428.605878379135</v>
      </c>
      <c r="D947">
        <v>857.1175926780109</v>
      </c>
      <c r="E947">
        <v>424.6199425955042</v>
      </c>
    </row>
    <row r="948" spans="1:5">
      <c r="A948">
        <v>946</v>
      </c>
      <c r="B948">
        <v>4428.605878379135</v>
      </c>
      <c r="C948">
        <v>4428.605878379135</v>
      </c>
      <c r="D948">
        <v>857.117586417069</v>
      </c>
      <c r="E948">
        <v>424.6199363345619</v>
      </c>
    </row>
    <row r="949" spans="1:5">
      <c r="A949">
        <v>947</v>
      </c>
      <c r="B949">
        <v>4428.605878379135</v>
      </c>
      <c r="C949">
        <v>4428.605878379135</v>
      </c>
      <c r="D949">
        <v>857.1175703799211</v>
      </c>
      <c r="E949">
        <v>424.6199202974145</v>
      </c>
    </row>
    <row r="950" spans="1:5">
      <c r="A950">
        <v>948</v>
      </c>
      <c r="B950">
        <v>4428.605878379135</v>
      </c>
      <c r="C950">
        <v>4428.605878379135</v>
      </c>
      <c r="D950">
        <v>857.1175808861133</v>
      </c>
      <c r="E950">
        <v>424.6199308036068</v>
      </c>
    </row>
    <row r="951" spans="1:5">
      <c r="A951">
        <v>949</v>
      </c>
      <c r="B951">
        <v>4428.605878379135</v>
      </c>
      <c r="C951">
        <v>4428.605878379135</v>
      </c>
      <c r="D951">
        <v>857.1176575745028</v>
      </c>
      <c r="E951">
        <v>424.6200074919961</v>
      </c>
    </row>
    <row r="952" spans="1:5">
      <c r="A952">
        <v>950</v>
      </c>
      <c r="B952">
        <v>4428.605878379135</v>
      </c>
      <c r="C952">
        <v>4428.605878379135</v>
      </c>
      <c r="D952">
        <v>857.1175476311083</v>
      </c>
      <c r="E952">
        <v>424.6198975486019</v>
      </c>
    </row>
    <row r="953" spans="1:5">
      <c r="A953">
        <v>951</v>
      </c>
      <c r="B953">
        <v>4428.605878379135</v>
      </c>
      <c r="C953">
        <v>4428.605878379135</v>
      </c>
      <c r="D953">
        <v>857.1176117968172</v>
      </c>
      <c r="E953">
        <v>424.6199617143116</v>
      </c>
    </row>
    <row r="954" spans="1:5">
      <c r="A954">
        <v>952</v>
      </c>
      <c r="B954">
        <v>4428.605878379135</v>
      </c>
      <c r="C954">
        <v>4428.605878379135</v>
      </c>
      <c r="D954">
        <v>857.1175712263066</v>
      </c>
      <c r="E954">
        <v>424.6199211437993</v>
      </c>
    </row>
    <row r="955" spans="1:5">
      <c r="A955">
        <v>953</v>
      </c>
      <c r="B955">
        <v>4428.605878379135</v>
      </c>
      <c r="C955">
        <v>4428.605878379135</v>
      </c>
      <c r="D955">
        <v>857.1174759067436</v>
      </c>
      <c r="E955">
        <v>424.6198258242367</v>
      </c>
    </row>
    <row r="956" spans="1:5">
      <c r="A956">
        <v>954</v>
      </c>
      <c r="B956">
        <v>4428.605878379135</v>
      </c>
      <c r="C956">
        <v>4428.605878379135</v>
      </c>
      <c r="D956">
        <v>857.117570824293</v>
      </c>
      <c r="E956">
        <v>424.6199207417868</v>
      </c>
    </row>
    <row r="957" spans="1:5">
      <c r="A957">
        <v>955</v>
      </c>
      <c r="B957">
        <v>4428.605878379135</v>
      </c>
      <c r="C957">
        <v>4428.605878379135</v>
      </c>
      <c r="D957">
        <v>857.1176102339134</v>
      </c>
      <c r="E957">
        <v>424.6199601514076</v>
      </c>
    </row>
    <row r="958" spans="1:5">
      <c r="A958">
        <v>956</v>
      </c>
      <c r="B958">
        <v>4428.605878379135</v>
      </c>
      <c r="C958">
        <v>4428.605878379135</v>
      </c>
      <c r="D958">
        <v>857.1175865601272</v>
      </c>
      <c r="E958">
        <v>424.6199364776209</v>
      </c>
    </row>
    <row r="959" spans="1:5">
      <c r="A959">
        <v>957</v>
      </c>
      <c r="B959">
        <v>4428.605878379135</v>
      </c>
      <c r="C959">
        <v>4428.605878379135</v>
      </c>
      <c r="D959">
        <v>857.1175416586188</v>
      </c>
      <c r="E959">
        <v>424.6198915761136</v>
      </c>
    </row>
    <row r="960" spans="1:5">
      <c r="A960">
        <v>958</v>
      </c>
      <c r="B960">
        <v>4428.605878379135</v>
      </c>
      <c r="C960">
        <v>4428.605878379135</v>
      </c>
      <c r="D960">
        <v>857.1175566132788</v>
      </c>
      <c r="E960">
        <v>424.619906530772</v>
      </c>
    </row>
    <row r="961" spans="1:5">
      <c r="A961">
        <v>959</v>
      </c>
      <c r="B961">
        <v>4428.605878379135</v>
      </c>
      <c r="C961">
        <v>4428.605878379135</v>
      </c>
      <c r="D961">
        <v>857.117551826443</v>
      </c>
      <c r="E961">
        <v>424.6199017439367</v>
      </c>
    </row>
    <row r="962" spans="1:5">
      <c r="A962">
        <v>960</v>
      </c>
      <c r="B962">
        <v>4428.605878379135</v>
      </c>
      <c r="C962">
        <v>4428.605878379135</v>
      </c>
      <c r="D962">
        <v>857.1175204125961</v>
      </c>
      <c r="E962">
        <v>424.6198703300898</v>
      </c>
    </row>
    <row r="963" spans="1:5">
      <c r="A963">
        <v>961</v>
      </c>
      <c r="B963">
        <v>4428.605878379135</v>
      </c>
      <c r="C963">
        <v>4428.605878379135</v>
      </c>
      <c r="D963">
        <v>857.1175201960003</v>
      </c>
      <c r="E963">
        <v>424.6198701134929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6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0.3945003125066964</v>
      </c>
      <c r="I2">
        <v>0.1525936733561861</v>
      </c>
      <c r="J2">
        <v>0</v>
      </c>
      <c r="K2">
        <v>2.993949427422238</v>
      </c>
      <c r="L2">
        <v>960.072712056592</v>
      </c>
      <c r="M2">
        <v>455.3923268221594</v>
      </c>
      <c r="N2">
        <v>652.4663844778128</v>
      </c>
    </row>
    <row r="3" spans="1:15">
      <c r="A3">
        <v>1</v>
      </c>
      <c r="B3">
        <v>1</v>
      </c>
      <c r="C3">
        <v>84.7</v>
      </c>
      <c r="D3">
        <v>0.4547566746800899</v>
      </c>
      <c r="E3">
        <v>27.63986275065523</v>
      </c>
      <c r="F3">
        <v>419.0913338358037</v>
      </c>
      <c r="G3">
        <v>38996.81202110251</v>
      </c>
      <c r="H3">
        <v>0.3702790761529739</v>
      </c>
      <c r="I3">
        <v>0.1432248406549948</v>
      </c>
      <c r="J3">
        <v>6.374171996277942</v>
      </c>
      <c r="K3">
        <v>2.993949427422238</v>
      </c>
      <c r="L3">
        <v>960.072712056592</v>
      </c>
      <c r="M3">
        <v>485.1811155817875</v>
      </c>
      <c r="N3">
        <v>4283.858171124221</v>
      </c>
    </row>
    <row r="4" spans="1:15">
      <c r="A4">
        <v>2</v>
      </c>
      <c r="B4">
        <v>1.144578313253012</v>
      </c>
      <c r="C4">
        <v>91.30000000000001</v>
      </c>
      <c r="D4">
        <v>0.4569082591703262</v>
      </c>
      <c r="E4">
        <v>28.15345415858523</v>
      </c>
      <c r="F4">
        <v>393.9352439692048</v>
      </c>
      <c r="G4">
        <v>39935.31561809415</v>
      </c>
      <c r="H4">
        <v>0.373672480246979</v>
      </c>
      <c r="I4">
        <v>0.1445374175515654</v>
      </c>
      <c r="J4">
        <v>6.871350743511088</v>
      </c>
      <c r="K4">
        <v>2.993949427422238</v>
      </c>
      <c r="L4">
        <v>960.072712056592</v>
      </c>
      <c r="M4">
        <v>480.7750764138476</v>
      </c>
      <c r="N4">
        <v>4063.799894999569</v>
      </c>
    </row>
    <row r="5" spans="1:15">
      <c r="A5">
        <v>3</v>
      </c>
      <c r="B5">
        <v>1.288888888888889</v>
      </c>
      <c r="C5">
        <v>99</v>
      </c>
      <c r="D5">
        <v>0.4699224076511642</v>
      </c>
      <c r="E5">
        <v>28.80644036726327</v>
      </c>
      <c r="F5">
        <v>361.2589335346635</v>
      </c>
      <c r="G5">
        <v>39532.00890918072</v>
      </c>
      <c r="H5">
        <v>0.3764531302346723</v>
      </c>
      <c r="I5">
        <v>0.1456129796803857</v>
      </c>
      <c r="J5">
        <v>7.370783497630693</v>
      </c>
      <c r="K5">
        <v>2.993949427422238</v>
      </c>
      <c r="L5">
        <v>960.072712056592</v>
      </c>
      <c r="M5">
        <v>477.2238582064709</v>
      </c>
      <c r="N5">
        <v>3812.07449976501</v>
      </c>
    </row>
    <row r="6" spans="1:15">
      <c r="A6">
        <v>4</v>
      </c>
      <c r="B6">
        <v>1.386495925494761</v>
      </c>
      <c r="C6">
        <v>104.9888888888889</v>
      </c>
      <c r="D6">
        <v>0.4844776574995948</v>
      </c>
      <c r="E6">
        <v>29.25097628147212</v>
      </c>
      <c r="F6">
        <v>340.0614938249327</v>
      </c>
      <c r="G6">
        <v>39408.09685046823</v>
      </c>
      <c r="H6">
        <v>0.3822272079337459</v>
      </c>
      <c r="I6">
        <v>0.1478464068752772</v>
      </c>
      <c r="J6">
        <v>7.838188997843506</v>
      </c>
      <c r="K6">
        <v>2.993949427422238</v>
      </c>
      <c r="L6">
        <v>960.072712056592</v>
      </c>
      <c r="M6">
        <v>470.014722959319</v>
      </c>
      <c r="N6">
        <v>3712.756382315597</v>
      </c>
    </row>
    <row r="7" spans="1:15">
      <c r="A7">
        <v>5</v>
      </c>
      <c r="B7">
        <v>1.488549618320611</v>
      </c>
      <c r="C7">
        <v>112.0777777777778</v>
      </c>
      <c r="D7">
        <v>0.4877019781613538</v>
      </c>
      <c r="E7">
        <v>29.8603218727806</v>
      </c>
      <c r="F7">
        <v>316.9696718801242</v>
      </c>
      <c r="G7">
        <v>39053.25296386874</v>
      </c>
      <c r="H7">
        <v>0.3841701521143377</v>
      </c>
      <c r="I7">
        <v>0.14859794237536</v>
      </c>
      <c r="J7">
        <v>8.227683737983682</v>
      </c>
      <c r="K7">
        <v>2.993949427422238</v>
      </c>
      <c r="L7">
        <v>960.072712056592</v>
      </c>
      <c r="M7">
        <v>467.6376190491362</v>
      </c>
      <c r="N7">
        <v>3528.441505430948</v>
      </c>
    </row>
    <row r="8" spans="1:15">
      <c r="A8">
        <v>6</v>
      </c>
      <c r="B8">
        <v>1.557752341311134</v>
      </c>
      <c r="C8">
        <v>117.4555555555555</v>
      </c>
      <c r="D8">
        <v>0.4908800966751233</v>
      </c>
      <c r="E8">
        <v>30.26389129775048</v>
      </c>
      <c r="F8">
        <v>302.2167475007409</v>
      </c>
      <c r="G8">
        <v>38996.81202110252</v>
      </c>
      <c r="H8">
        <v>0.3888408521862217</v>
      </c>
      <c r="I8">
        <v>0.1504045804400679</v>
      </c>
      <c r="J8">
        <v>8.596508893767426</v>
      </c>
      <c r="K8">
        <v>2.993949427422238</v>
      </c>
      <c r="L8">
        <v>960.072712056592</v>
      </c>
      <c r="M8">
        <v>462.0204236113943</v>
      </c>
      <c r="N8">
        <v>3461.579269188927</v>
      </c>
    </row>
    <row r="9" spans="1:15">
      <c r="A9">
        <v>7</v>
      </c>
      <c r="B9">
        <v>1.633136094674556</v>
      </c>
      <c r="C9">
        <v>123.9333333333333</v>
      </c>
      <c r="D9">
        <v>0.4855871603362642</v>
      </c>
      <c r="E9">
        <v>30.84097209989235</v>
      </c>
      <c r="F9">
        <v>286.420408627428</v>
      </c>
      <c r="G9">
        <v>38996.81202110252</v>
      </c>
      <c r="H9">
        <v>0.3890063615866679</v>
      </c>
      <c r="I9">
        <v>0.1504685998757652</v>
      </c>
      <c r="J9">
        <v>8.873871955567243</v>
      </c>
      <c r="K9">
        <v>2.993949427422238</v>
      </c>
      <c r="L9">
        <v>960.072712056592</v>
      </c>
      <c r="M9">
        <v>461.8238491312387</v>
      </c>
      <c r="N9">
        <v>3302.390677858444</v>
      </c>
    </row>
    <row r="10" spans="1:15">
      <c r="A10">
        <v>8</v>
      </c>
      <c r="B10">
        <v>1.683760683760684</v>
      </c>
      <c r="C10">
        <v>128.7</v>
      </c>
      <c r="D10">
        <v>0.4840694532028578</v>
      </c>
      <c r="E10">
        <v>31.20547912348172</v>
      </c>
      <c r="F10">
        <v>275.8122453449307</v>
      </c>
      <c r="G10">
        <v>38996.8120211025</v>
      </c>
      <c r="H10">
        <v>0.3926725327164708</v>
      </c>
      <c r="I10">
        <v>0.151886683720349</v>
      </c>
      <c r="J10">
        <v>9.149508008788313</v>
      </c>
      <c r="K10">
        <v>2.993949427422238</v>
      </c>
      <c r="L10">
        <v>960.072712056592</v>
      </c>
      <c r="M10">
        <v>457.5120495484507</v>
      </c>
      <c r="N10">
        <v>3249.797097246086</v>
      </c>
    </row>
    <row r="11" spans="1:15">
      <c r="A11">
        <v>9</v>
      </c>
      <c r="B11">
        <v>1.741144414168937</v>
      </c>
      <c r="C11">
        <v>134.5666666666667</v>
      </c>
      <c r="D11">
        <v>0.478952609645606</v>
      </c>
      <c r="E11">
        <v>31.74880457511654</v>
      </c>
      <c r="F11">
        <v>263.7877332862961</v>
      </c>
      <c r="G11">
        <v>38996.81202110252</v>
      </c>
      <c r="H11">
        <v>0.3916169662626149</v>
      </c>
      <c r="I11">
        <v>0.1514783880674458</v>
      </c>
      <c r="J11">
        <v>9.336329521693681</v>
      </c>
      <c r="K11">
        <v>2.993949427422238</v>
      </c>
      <c r="L11">
        <v>960.072712056592</v>
      </c>
      <c r="M11">
        <v>458.7452299602883</v>
      </c>
      <c r="N11">
        <v>3103.111288890151</v>
      </c>
    </row>
    <row r="12" spans="1:15">
      <c r="A12">
        <v>10</v>
      </c>
      <c r="B12">
        <v>1.778854625550661</v>
      </c>
      <c r="C12">
        <v>138.7222222222222</v>
      </c>
      <c r="D12">
        <v>0.4763714164039145</v>
      </c>
      <c r="E12">
        <v>32.07530431580595</v>
      </c>
      <c r="F12">
        <v>255.8857218926978</v>
      </c>
      <c r="G12">
        <v>38996.81202110252</v>
      </c>
      <c r="H12">
        <v>0.3943932513769413</v>
      </c>
      <c r="I12">
        <v>0.1525522618527093</v>
      </c>
      <c r="J12">
        <v>9.53227229233581</v>
      </c>
      <c r="K12">
        <v>2.993949427422238</v>
      </c>
      <c r="L12">
        <v>960.072712056592</v>
      </c>
      <c r="M12">
        <v>455.5159466275724</v>
      </c>
      <c r="N12">
        <v>3058.194368075168</v>
      </c>
    </row>
    <row r="13" spans="1:15">
      <c r="A13">
        <v>11</v>
      </c>
      <c r="B13">
        <v>1.823429541595926</v>
      </c>
      <c r="C13">
        <v>143.9777777777778</v>
      </c>
      <c r="D13">
        <v>0.4718781443677449</v>
      </c>
      <c r="E13">
        <v>32.58744035705338</v>
      </c>
      <c r="F13">
        <v>246.5452413821834</v>
      </c>
      <c r="G13">
        <v>38996.8120211025</v>
      </c>
      <c r="H13">
        <v>0.3921294473392163</v>
      </c>
      <c r="I13">
        <v>0.1516766169852057</v>
      </c>
      <c r="J13">
        <v>9.647302017559833</v>
      </c>
      <c r="K13">
        <v>2.993949427422238</v>
      </c>
      <c r="L13">
        <v>960.072712056592</v>
      </c>
      <c r="M13">
        <v>458.1456875108974</v>
      </c>
      <c r="N13">
        <v>2918.933416614555</v>
      </c>
    </row>
    <row r="14" spans="1:15">
      <c r="A14">
        <v>12</v>
      </c>
      <c r="B14">
        <v>1.851698425849213</v>
      </c>
      <c r="C14">
        <v>147.5222222222222</v>
      </c>
      <c r="D14">
        <v>0.4692244361162279</v>
      </c>
      <c r="E14">
        <v>32.87748393369753</v>
      </c>
      <c r="F14">
        <v>240.6216191783032</v>
      </c>
      <c r="G14">
        <v>38996.81202110251</v>
      </c>
      <c r="H14">
        <v>0.3940367139672908</v>
      </c>
      <c r="I14">
        <v>0.1524143523218352</v>
      </c>
      <c r="J14">
        <v>9.776499121930005</v>
      </c>
      <c r="K14">
        <v>2.993949427422238</v>
      </c>
      <c r="L14">
        <v>960.072712056592</v>
      </c>
      <c r="M14">
        <v>455.9281124738202</v>
      </c>
      <c r="N14">
        <v>2878.633063013734</v>
      </c>
    </row>
    <row r="15" spans="1:15">
      <c r="A15">
        <v>13</v>
      </c>
      <c r="B15">
        <v>1.886746987951808</v>
      </c>
      <c r="C15">
        <v>152.1666666666667</v>
      </c>
      <c r="D15">
        <v>0.4654747031936399</v>
      </c>
      <c r="E15">
        <v>33.36107559652472</v>
      </c>
      <c r="F15">
        <v>233.2773448580016</v>
      </c>
      <c r="G15">
        <v>38996.81202110251</v>
      </c>
      <c r="H15">
        <v>0.3905592279536325</v>
      </c>
      <c r="I15">
        <v>0.151069252335736</v>
      </c>
      <c r="J15">
        <v>9.834751591847827</v>
      </c>
      <c r="K15">
        <v>2.993949427422238</v>
      </c>
      <c r="L15">
        <v>960.072712056592</v>
      </c>
      <c r="M15">
        <v>459.9876341055808</v>
      </c>
      <c r="N15">
        <v>2744.510528375553</v>
      </c>
    </row>
    <row r="16" spans="1:15">
      <c r="A16">
        <v>14</v>
      </c>
      <c r="B16">
        <v>1.907801418439717</v>
      </c>
      <c r="C16">
        <v>155.1</v>
      </c>
      <c r="D16">
        <v>0.4632047538659394</v>
      </c>
      <c r="E16">
        <v>33.6161644139291</v>
      </c>
      <c r="F16">
        <v>228.8654801798361</v>
      </c>
      <c r="G16">
        <v>38996.81202110251</v>
      </c>
      <c r="H16">
        <v>0.3916050206658107</v>
      </c>
      <c r="I16">
        <v>0.1514737674817606</v>
      </c>
      <c r="J16">
        <v>9.908852286822668</v>
      </c>
      <c r="K16">
        <v>2.993949427422238</v>
      </c>
      <c r="L16">
        <v>960.072712056592</v>
      </c>
      <c r="M16">
        <v>458.7592236152802</v>
      </c>
      <c r="N16">
        <v>2707.218494242364</v>
      </c>
    </row>
    <row r="17" spans="1:14">
      <c r="A17">
        <v>15</v>
      </c>
      <c r="B17">
        <v>1.935483870967742</v>
      </c>
      <c r="C17">
        <v>159.1333333333333</v>
      </c>
      <c r="D17">
        <v>0.4602288596083383</v>
      </c>
      <c r="E17">
        <v>34.07413550880683</v>
      </c>
      <c r="F17">
        <v>223.0647422029278</v>
      </c>
      <c r="G17">
        <v>38996.81202110249</v>
      </c>
      <c r="H17">
        <v>0.3868904343956603</v>
      </c>
      <c r="I17">
        <v>0.1496501541296047</v>
      </c>
      <c r="J17">
        <v>9.922204227624221</v>
      </c>
      <c r="K17">
        <v>2.993949427422238</v>
      </c>
      <c r="L17">
        <v>960.072712056592</v>
      </c>
      <c r="M17">
        <v>464.349591700602</v>
      </c>
      <c r="N17">
        <v>2577.138391284935</v>
      </c>
    </row>
    <row r="18" spans="1:14">
      <c r="A18">
        <v>16</v>
      </c>
      <c r="B18">
        <v>1.950794852384558</v>
      </c>
      <c r="C18">
        <v>161.4555555555555</v>
      </c>
      <c r="D18">
        <v>0.4585892580929264</v>
      </c>
      <c r="E18">
        <v>34.29584517410211</v>
      </c>
      <c r="F18">
        <v>219.8563923907737</v>
      </c>
      <c r="G18">
        <v>38996.81202110251</v>
      </c>
      <c r="H18">
        <v>0.3870693510579995</v>
      </c>
      <c r="I18">
        <v>0.1497193595265726</v>
      </c>
      <c r="J18">
        <v>9.952131353868324</v>
      </c>
      <c r="K18">
        <v>2.993949427422238</v>
      </c>
      <c r="L18">
        <v>960.072712056592</v>
      </c>
      <c r="M18">
        <v>464.1349534739424</v>
      </c>
      <c r="N18">
        <v>2542.46506911199</v>
      </c>
    </row>
    <row r="19" spans="1:14">
      <c r="A19">
        <v>17</v>
      </c>
      <c r="B19">
        <v>1.972572275759822</v>
      </c>
      <c r="C19">
        <v>164.8777777777778</v>
      </c>
      <c r="D19">
        <v>0.4564070541330915</v>
      </c>
      <c r="E19">
        <v>34.73163908174663</v>
      </c>
      <c r="F19">
        <v>215.2930276858503</v>
      </c>
      <c r="G19">
        <v>38996.81202110251</v>
      </c>
      <c r="H19">
        <v>0.3810753403127758</v>
      </c>
      <c r="I19">
        <v>0.1474008616984255</v>
      </c>
      <c r="J19">
        <v>9.9302148786883</v>
      </c>
      <c r="K19">
        <v>2.993949427422238</v>
      </c>
      <c r="L19">
        <v>960.072712056592</v>
      </c>
      <c r="M19">
        <v>471.4354255959985</v>
      </c>
      <c r="N19">
        <v>2417.853124323303</v>
      </c>
    </row>
    <row r="20" spans="1:14">
      <c r="A20">
        <v>18</v>
      </c>
      <c r="B20">
        <v>1.983125458547322</v>
      </c>
      <c r="C20">
        <v>166.5888888888889</v>
      </c>
      <c r="D20">
        <v>0.4557883530290897</v>
      </c>
      <c r="E20">
        <v>34.92172500929893</v>
      </c>
      <c r="F20">
        <v>213.0816539605371</v>
      </c>
      <c r="G20">
        <v>38996.81202110251</v>
      </c>
      <c r="H20">
        <v>0.3803714872003021</v>
      </c>
      <c r="I20">
        <v>0.1471286096151429</v>
      </c>
      <c r="J20">
        <v>9.926468028598014</v>
      </c>
      <c r="K20">
        <v>2.993949427422238</v>
      </c>
      <c r="L20">
        <v>960.072712056592</v>
      </c>
      <c r="M20">
        <v>472.3077867029741</v>
      </c>
      <c r="N20">
        <v>2387.269139324326</v>
      </c>
    </row>
    <row r="21" spans="1:14">
      <c r="A21">
        <v>19</v>
      </c>
      <c r="B21">
        <v>2</v>
      </c>
      <c r="C21">
        <v>169.4</v>
      </c>
      <c r="D21">
        <v>0.4547566746800899</v>
      </c>
      <c r="E21">
        <v>35.33944426256147</v>
      </c>
      <c r="F21">
        <v>209.5456669179019</v>
      </c>
      <c r="G21">
        <v>38996.81202110251</v>
      </c>
      <c r="H21">
        <v>0.3730479937043371</v>
      </c>
      <c r="I21">
        <v>0.1442958646491159</v>
      </c>
      <c r="J21">
        <v>9.876350562537532</v>
      </c>
      <c r="K21">
        <v>2.993949427422238</v>
      </c>
      <c r="L21">
        <v>960.072712056592</v>
      </c>
      <c r="M21">
        <v>481.5798993061437</v>
      </c>
      <c r="N21">
        <v>2273.549289625113</v>
      </c>
    </row>
    <row r="22" spans="1:14">
      <c r="A22">
        <v>20</v>
      </c>
      <c r="B22">
        <v>2.24086998127493</v>
      </c>
      <c r="C22">
        <v>189.6066434667667</v>
      </c>
      <c r="D22">
        <v>0.4544215538428532</v>
      </c>
      <c r="E22">
        <v>37.20949330015139</v>
      </c>
      <c r="F22">
        <v>187.1829003928238</v>
      </c>
      <c r="G22">
        <v>38984.98298503223</v>
      </c>
      <c r="H22">
        <v>0.3720031389026714</v>
      </c>
      <c r="I22">
        <v>0.143891712289142</v>
      </c>
      <c r="J22">
        <v>10.46361624653304</v>
      </c>
      <c r="K22">
        <v>2.993949427422238</v>
      </c>
      <c r="L22">
        <v>960.072712056592</v>
      </c>
      <c r="M22">
        <v>482.9325251782258</v>
      </c>
      <c r="N22">
        <v>2042.520407917225</v>
      </c>
    </row>
    <row r="23" spans="1:14">
      <c r="A23">
        <v>21</v>
      </c>
      <c r="B23">
        <v>2.306325838802223</v>
      </c>
      <c r="C23">
        <v>192.3442793736491</v>
      </c>
      <c r="D23">
        <v>0.4502175422817148</v>
      </c>
      <c r="E23">
        <v>37.51579580311014</v>
      </c>
      <c r="F23">
        <v>184.2835826273659</v>
      </c>
      <c r="G23">
        <v>38894.52587102736</v>
      </c>
      <c r="H23">
        <v>0.3728749124127109</v>
      </c>
      <c r="I23">
        <v>0.1442289163876287</v>
      </c>
      <c r="J23">
        <v>10.50127477658025</v>
      </c>
      <c r="K23">
        <v>2.993949427422238</v>
      </c>
      <c r="L23">
        <v>960.072712056592</v>
      </c>
      <c r="M23">
        <v>481.8034393412009</v>
      </c>
      <c r="N23">
        <v>2022.750758339896</v>
      </c>
    </row>
    <row r="24" spans="1:14">
      <c r="A24">
        <v>22</v>
      </c>
      <c r="B24">
        <v>2.321867724183664</v>
      </c>
      <c r="C24">
        <v>193.4081820376653</v>
      </c>
      <c r="D24">
        <v>0.4516719421786307</v>
      </c>
      <c r="E24">
        <v>37.57416261105009</v>
      </c>
      <c r="F24">
        <v>183.6097205687635</v>
      </c>
      <c r="G24">
        <v>39025.98458861392</v>
      </c>
      <c r="H24">
        <v>0.3741595862197575</v>
      </c>
      <c r="I24">
        <v>0.1447258313179011</v>
      </c>
      <c r="J24">
        <v>10.57082209780221</v>
      </c>
      <c r="K24">
        <v>2.993949427422238</v>
      </c>
      <c r="L24">
        <v>960.072712056592</v>
      </c>
      <c r="M24">
        <v>480.1491712655928</v>
      </c>
      <c r="N24">
        <v>2027.723810893424</v>
      </c>
    </row>
    <row r="25" spans="1:14">
      <c r="A25">
        <v>23</v>
      </c>
      <c r="B25">
        <v>2.383179071334447</v>
      </c>
      <c r="C25">
        <v>197.0143486076157</v>
      </c>
      <c r="D25">
        <v>0.4453579834849075</v>
      </c>
      <c r="E25">
        <v>37.96352368430927</v>
      </c>
      <c r="F25">
        <v>179.7342577301802</v>
      </c>
      <c r="G25">
        <v>38823.19548768691</v>
      </c>
      <c r="H25">
        <v>0.3753234916880444</v>
      </c>
      <c r="I25">
        <v>0.1451760327631591</v>
      </c>
      <c r="J25">
        <v>10.61446941753355</v>
      </c>
      <c r="K25">
        <v>2.993949427422238</v>
      </c>
      <c r="L25">
        <v>960.072712056592</v>
      </c>
      <c r="M25">
        <v>478.6601937344599</v>
      </c>
      <c r="N25">
        <v>2009.921417152883</v>
      </c>
    </row>
    <row r="26" spans="1:14">
      <c r="A26">
        <v>24</v>
      </c>
      <c r="B26">
        <v>2.394477039330363</v>
      </c>
      <c r="C26">
        <v>197.8243445821684</v>
      </c>
      <c r="D26">
        <v>0.446737590577952</v>
      </c>
      <c r="E26">
        <v>38.00665307340451</v>
      </c>
      <c r="F26">
        <v>178.998331999916</v>
      </c>
      <c r="G26">
        <v>38823.19548768691</v>
      </c>
      <c r="H26">
        <v>0.376283048151009</v>
      </c>
      <c r="I26">
        <v>0.1455471915197798</v>
      </c>
      <c r="J26">
        <v>10.66919900618519</v>
      </c>
      <c r="K26">
        <v>2.993949427422238</v>
      </c>
      <c r="L26">
        <v>960.072712056592</v>
      </c>
      <c r="M26">
        <v>477.4395661119339</v>
      </c>
      <c r="N26">
        <v>2013.837806612071</v>
      </c>
    </row>
    <row r="27" spans="1:14">
      <c r="A27">
        <v>25</v>
      </c>
      <c r="B27">
        <v>2.448000124230017</v>
      </c>
      <c r="C27">
        <v>201.0653833764461</v>
      </c>
      <c r="D27">
        <v>0.4417510139750156</v>
      </c>
      <c r="E27">
        <v>38.37283898409133</v>
      </c>
      <c r="F27">
        <v>176.2534314135306</v>
      </c>
      <c r="G27">
        <v>38879.66758646873</v>
      </c>
      <c r="H27">
        <v>0.3759655233345283</v>
      </c>
      <c r="I27">
        <v>0.1454243721541355</v>
      </c>
      <c r="J27">
        <v>10.68054531527301</v>
      </c>
      <c r="K27">
        <v>2.993949427422238</v>
      </c>
      <c r="L27">
        <v>960.072712056592</v>
      </c>
      <c r="M27">
        <v>477.8427916770485</v>
      </c>
      <c r="N27">
        <v>1974.515222555708</v>
      </c>
    </row>
    <row r="28" spans="1:14">
      <c r="A28">
        <v>26</v>
      </c>
      <c r="B28">
        <v>2.456289363432084</v>
      </c>
      <c r="C28">
        <v>201.7369217983382</v>
      </c>
      <c r="D28">
        <v>0.442332928343938</v>
      </c>
      <c r="E28">
        <v>38.40704598716528</v>
      </c>
      <c r="F28">
        <v>175.6667219994611</v>
      </c>
      <c r="G28">
        <v>38879.66758646875</v>
      </c>
      <c r="H28">
        <v>0.3768336683077963</v>
      </c>
      <c r="I28">
        <v>0.1457601727258383</v>
      </c>
      <c r="J28">
        <v>10.72546275182558</v>
      </c>
      <c r="K28">
        <v>2.993949427422238</v>
      </c>
      <c r="L28">
        <v>960.072712056592</v>
      </c>
      <c r="M28">
        <v>476.7419430732878</v>
      </c>
      <c r="N28">
        <v>1977.309953689115</v>
      </c>
    </row>
    <row r="29" spans="1:14">
      <c r="A29">
        <v>27</v>
      </c>
      <c r="B29">
        <v>2.526709865890364</v>
      </c>
      <c r="C29">
        <v>206.6224142548059</v>
      </c>
      <c r="D29">
        <v>0.4419383196291757</v>
      </c>
      <c r="E29">
        <v>38.88078279062187</v>
      </c>
      <c r="F29">
        <v>171.4870474955084</v>
      </c>
      <c r="G29">
        <v>38868.87560321838</v>
      </c>
      <c r="H29">
        <v>0.377479742763865</v>
      </c>
      <c r="I29">
        <v>0.146010075885323</v>
      </c>
      <c r="J29">
        <v>10.81503197995375</v>
      </c>
      <c r="K29">
        <v>2.993949427422238</v>
      </c>
      <c r="L29">
        <v>960.072712056592</v>
      </c>
      <c r="M29">
        <v>475.9259766606236</v>
      </c>
      <c r="N29">
        <v>1930.90018178538</v>
      </c>
    </row>
    <row r="30" spans="1:14">
      <c r="A30">
        <v>28</v>
      </c>
      <c r="B30">
        <v>2.532080918403214</v>
      </c>
      <c r="C30">
        <v>207.1617381917012</v>
      </c>
      <c r="D30">
        <v>0.4420716618736537</v>
      </c>
      <c r="E30">
        <v>38.90655059703545</v>
      </c>
      <c r="F30">
        <v>171.0405988878208</v>
      </c>
      <c r="G30">
        <v>38868.87560321838</v>
      </c>
      <c r="H30">
        <v>0.3782625938658425</v>
      </c>
      <c r="I30">
        <v>0.1463128845816777</v>
      </c>
      <c r="J30">
        <v>10.84973031060662</v>
      </c>
      <c r="K30">
        <v>2.993949427422238</v>
      </c>
      <c r="L30">
        <v>960.072712056592</v>
      </c>
      <c r="M30">
        <v>474.941001721704</v>
      </c>
      <c r="N30">
        <v>1933.014780211686</v>
      </c>
    </row>
    <row r="31" spans="1:14">
      <c r="A31">
        <v>29</v>
      </c>
      <c r="B31">
        <v>2.609722607849782</v>
      </c>
      <c r="C31">
        <v>213.2568534764539</v>
      </c>
      <c r="D31">
        <v>0.4429044161439687</v>
      </c>
      <c r="E31">
        <v>39.48914773896067</v>
      </c>
      <c r="F31">
        <v>166.1507096532515</v>
      </c>
      <c r="G31">
        <v>38868.29515638192</v>
      </c>
      <c r="H31">
        <v>0.3782631323999447</v>
      </c>
      <c r="I31">
        <v>0.1463130928879686</v>
      </c>
      <c r="J31">
        <v>10.97177827096867</v>
      </c>
      <c r="K31">
        <v>2.993949427422238</v>
      </c>
      <c r="L31">
        <v>960.072712056592</v>
      </c>
      <c r="M31">
        <v>474.9403255470941</v>
      </c>
      <c r="N31">
        <v>1873.744441542485</v>
      </c>
    </row>
    <row r="32" spans="1:14">
      <c r="A32">
        <v>30</v>
      </c>
      <c r="B32">
        <v>2.612306801697998</v>
      </c>
      <c r="C32">
        <v>213.6627582765506</v>
      </c>
      <c r="D32">
        <v>0.4428339916060375</v>
      </c>
      <c r="E32">
        <v>39.50625667784581</v>
      </c>
      <c r="F32">
        <v>165.8350656396119</v>
      </c>
      <c r="G32">
        <v>38868.29515638192</v>
      </c>
      <c r="H32">
        <v>0.3789680740932361</v>
      </c>
      <c r="I32">
        <v>0.1465857660369397</v>
      </c>
      <c r="J32">
        <v>10.9962316205202</v>
      </c>
      <c r="K32">
        <v>2.993949427422238</v>
      </c>
      <c r="L32">
        <v>960.072712056592</v>
      </c>
      <c r="M32">
        <v>474.056859998962</v>
      </c>
      <c r="N32">
        <v>1875.32390722846</v>
      </c>
    </row>
    <row r="33" spans="1:14">
      <c r="A33">
        <v>31</v>
      </c>
      <c r="B33">
        <v>2.702017201762018</v>
      </c>
      <c r="C33">
        <v>221.2835412430148</v>
      </c>
      <c r="D33">
        <v>0.4442228193637264</v>
      </c>
      <c r="E33">
        <v>40.2242454876649</v>
      </c>
      <c r="F33">
        <v>160.1395640599116</v>
      </c>
      <c r="G33">
        <v>38875.23972589706</v>
      </c>
      <c r="H33">
        <v>0.3784603458569253</v>
      </c>
      <c r="I33">
        <v>0.1463893755292794</v>
      </c>
      <c r="J33">
        <v>11.16212897784772</v>
      </c>
      <c r="K33">
        <v>2.993949427422238</v>
      </c>
      <c r="L33">
        <v>960.072712056592</v>
      </c>
      <c r="M33">
        <v>474.6928369409934</v>
      </c>
      <c r="N33">
        <v>1806.953646457221</v>
      </c>
    </row>
    <row r="34" spans="1:14">
      <c r="A34">
        <v>32</v>
      </c>
      <c r="B34">
        <v>2.795507361622281</v>
      </c>
      <c r="C34">
        <v>229.9983378767001</v>
      </c>
      <c r="D34">
        <v>0.4455608914245243</v>
      </c>
      <c r="E34">
        <v>41.02221209679097</v>
      </c>
      <c r="F34">
        <v>154.085173830508</v>
      </c>
      <c r="G34">
        <v>38881.40781423584</v>
      </c>
      <c r="H34">
        <v>0.3780737698317639</v>
      </c>
      <c r="I34">
        <v>0.1462398469894007</v>
      </c>
      <c r="J34">
        <v>11.36754407018544</v>
      </c>
      <c r="K34">
        <v>2.993949427422238</v>
      </c>
      <c r="L34">
        <v>960.072712056592</v>
      </c>
      <c r="M34">
        <v>475.1782048366793</v>
      </c>
      <c r="N34">
        <v>1739.381081853198</v>
      </c>
    </row>
    <row r="35" spans="1:14">
      <c r="A35">
        <v>33</v>
      </c>
      <c r="B35">
        <v>2.860816123052623</v>
      </c>
      <c r="C35">
        <v>234.3560138237962</v>
      </c>
      <c r="D35">
        <v>0.4466333674622754</v>
      </c>
      <c r="E35">
        <v>41.43841327142267</v>
      </c>
      <c r="F35">
        <v>151.2268376234532</v>
      </c>
      <c r="G35">
        <v>38884.57776653934</v>
      </c>
      <c r="H35">
        <v>0.3775790977049872</v>
      </c>
      <c r="I35">
        <v>0.1460485066164309</v>
      </c>
      <c r="J35">
        <v>11.46576646666587</v>
      </c>
      <c r="K35">
        <v>2.993949427422238</v>
      </c>
      <c r="L35">
        <v>960.072712056592</v>
      </c>
      <c r="M35">
        <v>475.800743040233</v>
      </c>
      <c r="N35">
        <v>1703.594301211515</v>
      </c>
    </row>
    <row r="36" spans="1:14">
      <c r="A36">
        <v>34</v>
      </c>
      <c r="B36">
        <v>2.85788717593483</v>
      </c>
      <c r="C36">
        <v>234.4913936876894</v>
      </c>
      <c r="D36">
        <v>0.4465827535860292</v>
      </c>
      <c r="E36">
        <v>41.43762236697708</v>
      </c>
      <c r="F36">
        <v>151.1395292221832</v>
      </c>
      <c r="G36">
        <v>38884.57776653934</v>
      </c>
      <c r="H36">
        <v>0.3781333083895448</v>
      </c>
      <c r="I36">
        <v>0.1462628766472999</v>
      </c>
      <c r="J36">
        <v>11.47176574433007</v>
      </c>
      <c r="K36">
        <v>2.993949427422238</v>
      </c>
      <c r="L36">
        <v>960.072712056592</v>
      </c>
      <c r="M36">
        <v>475.1033861831062</v>
      </c>
      <c r="N36">
        <v>1704.21748823925</v>
      </c>
    </row>
    <row r="37" spans="1:14">
      <c r="A37">
        <v>35</v>
      </c>
      <c r="B37">
        <v>2.986749302051869</v>
      </c>
      <c r="C37">
        <v>246.1569951688023</v>
      </c>
      <c r="D37">
        <v>0.4480529474498394</v>
      </c>
      <c r="E37">
        <v>42.5104489906242</v>
      </c>
      <c r="F37">
        <v>143.9898336368815</v>
      </c>
      <c r="G37">
        <v>38890.94963513832</v>
      </c>
      <c r="H37">
        <v>0.3769564227579608</v>
      </c>
      <c r="I37">
        <v>0.1458076544435393</v>
      </c>
      <c r="J37">
        <v>11.73938931655816</v>
      </c>
      <c r="K37">
        <v>2.993949427422238</v>
      </c>
      <c r="L37">
        <v>960.072712056592</v>
      </c>
      <c r="M37">
        <v>476.5866938413884</v>
      </c>
      <c r="N37">
        <v>1627.005904064058</v>
      </c>
    </row>
    <row r="38" spans="1:14">
      <c r="A38">
        <v>36</v>
      </c>
      <c r="B38">
        <v>3.122926468533029</v>
      </c>
      <c r="C38">
        <v>258.9833637090679</v>
      </c>
      <c r="D38">
        <v>0.4491629062314662</v>
      </c>
      <c r="E38">
        <v>43.67171390302719</v>
      </c>
      <c r="F38">
        <v>136.8696183601506</v>
      </c>
      <c r="G38">
        <v>38896.64837429376</v>
      </c>
      <c r="H38">
        <v>0.3760537074737071</v>
      </c>
      <c r="I38">
        <v>0.145458481992081</v>
      </c>
      <c r="J38">
        <v>12.02846218975902</v>
      </c>
      <c r="K38">
        <v>2.993949427422238</v>
      </c>
      <c r="L38">
        <v>960.072712056592</v>
      </c>
      <c r="M38">
        <v>477.7307381208427</v>
      </c>
      <c r="N38">
        <v>1553.360771253775</v>
      </c>
    </row>
    <row r="39" spans="1:14">
      <c r="A39">
        <v>37</v>
      </c>
      <c r="B39">
        <v>3.219751213104607</v>
      </c>
      <c r="C39">
        <v>266.4884574492033</v>
      </c>
      <c r="D39">
        <v>0.4495476590097784</v>
      </c>
      <c r="E39">
        <v>44.35648752222547</v>
      </c>
      <c r="F39">
        <v>133.0205513310088</v>
      </c>
      <c r="G39">
        <v>38899.62313580356</v>
      </c>
      <c r="H39">
        <v>0.3753227853077527</v>
      </c>
      <c r="I39">
        <v>0.1451757595335568</v>
      </c>
      <c r="J39">
        <v>12.19985611463359</v>
      </c>
      <c r="K39">
        <v>2.993949427422238</v>
      </c>
      <c r="L39">
        <v>960.072712056592</v>
      </c>
      <c r="M39">
        <v>478.6610946020351</v>
      </c>
      <c r="N39">
        <v>1514.272012574493</v>
      </c>
    </row>
    <row r="40" spans="1:14">
      <c r="A40">
        <v>38</v>
      </c>
      <c r="B40">
        <v>3.263930617830046</v>
      </c>
      <c r="C40">
        <v>271.3306581916965</v>
      </c>
      <c r="D40">
        <v>0.4499101855845932</v>
      </c>
      <c r="E40">
        <v>44.78549394267543</v>
      </c>
      <c r="F40">
        <v>130.6494210579322</v>
      </c>
      <c r="G40">
        <v>38901.12688534303</v>
      </c>
      <c r="H40">
        <v>0.3746036403678624</v>
      </c>
      <c r="I40">
        <v>0.1448975925345091</v>
      </c>
      <c r="J40">
        <v>12.31024232544435</v>
      </c>
      <c r="K40">
        <v>2.993949427422238</v>
      </c>
      <c r="L40">
        <v>960.072712056592</v>
      </c>
      <c r="M40">
        <v>479.5800037289391</v>
      </c>
      <c r="N40">
        <v>1489.747466378308</v>
      </c>
    </row>
    <row r="41" spans="1:14">
      <c r="A41">
        <v>39</v>
      </c>
      <c r="B41">
        <v>3.502160487137174</v>
      </c>
      <c r="C41">
        <v>290.8773769357387</v>
      </c>
      <c r="D41">
        <v>0.4500948860612884</v>
      </c>
      <c r="E41">
        <v>46.57949815352058</v>
      </c>
      <c r="F41">
        <v>121.8821598460201</v>
      </c>
      <c r="G41">
        <v>38908.26597186283</v>
      </c>
      <c r="H41">
        <v>0.3746934092431465</v>
      </c>
      <c r="I41">
        <v>0.1449323153522063</v>
      </c>
      <c r="J41">
        <v>12.67690866893712</v>
      </c>
      <c r="K41">
        <v>2.993949427422238</v>
      </c>
      <c r="L41">
        <v>960.072712056592</v>
      </c>
      <c r="M41">
        <v>479.4651061714122</v>
      </c>
      <c r="N41">
        <v>1402.935241504508</v>
      </c>
    </row>
    <row r="42" spans="1:14">
      <c r="A42">
        <v>40</v>
      </c>
      <c r="B42">
        <v>3.637750031172372</v>
      </c>
      <c r="C42">
        <v>299.6127865497465</v>
      </c>
      <c r="D42">
        <v>0.4498530202724642</v>
      </c>
      <c r="E42">
        <v>47.3918934630024</v>
      </c>
      <c r="F42">
        <v>118.3343210964145</v>
      </c>
      <c r="G42">
        <v>38911.69144565577</v>
      </c>
      <c r="H42">
        <v>0.3759670181937816</v>
      </c>
      <c r="I42">
        <v>0.1454249503693039</v>
      </c>
      <c r="J42">
        <v>12.8235437043789</v>
      </c>
      <c r="K42">
        <v>2.993949427422238</v>
      </c>
      <c r="L42">
        <v>960.072712056592</v>
      </c>
      <c r="M42">
        <v>477.8408917558211</v>
      </c>
      <c r="N42">
        <v>1369.820452939996</v>
      </c>
    </row>
    <row r="43" spans="1:14">
      <c r="A43">
        <v>41</v>
      </c>
      <c r="B43">
        <v>3.693639263341974</v>
      </c>
      <c r="C43">
        <v>304.2222858298775</v>
      </c>
      <c r="D43">
        <v>0.4517394468302287</v>
      </c>
      <c r="E43">
        <v>47.73545086258407</v>
      </c>
      <c r="F43">
        <v>116.9052507126085</v>
      </c>
      <c r="G43">
        <v>39133.10526392672</v>
      </c>
      <c r="H43">
        <v>0.3764796132261254</v>
      </c>
      <c r="I43">
        <v>0.1456232233654201</v>
      </c>
      <c r="J43">
        <v>12.95093654637195</v>
      </c>
      <c r="K43">
        <v>2.993949427422238</v>
      </c>
      <c r="L43">
        <v>960.072712056592</v>
      </c>
      <c r="M43">
        <v>477.1902884860563</v>
      </c>
      <c r="N43">
        <v>1354.039673117079</v>
      </c>
    </row>
    <row r="44" spans="1:14">
      <c r="A44">
        <v>42</v>
      </c>
      <c r="B44">
        <v>3.703142994565662</v>
      </c>
      <c r="C44">
        <v>302.9253316294709</v>
      </c>
      <c r="D44">
        <v>0.4511600788812857</v>
      </c>
      <c r="E44">
        <v>47.62812123188937</v>
      </c>
      <c r="F44">
        <v>117.4184278429045</v>
      </c>
      <c r="G44">
        <v>39140.77245676327</v>
      </c>
      <c r="H44">
        <v>0.3766570814787089</v>
      </c>
      <c r="I44">
        <v>0.1456918685139973</v>
      </c>
      <c r="J44">
        <v>12.92033299691034</v>
      </c>
      <c r="K44">
        <v>2.993949427422238</v>
      </c>
      <c r="L44">
        <v>960.072712056592</v>
      </c>
      <c r="M44">
        <v>476.9654523398327</v>
      </c>
      <c r="N44">
        <v>1357.083258913316</v>
      </c>
    </row>
    <row r="45" spans="1:14">
      <c r="A45">
        <v>43</v>
      </c>
      <c r="B45">
        <v>3.805407671446787</v>
      </c>
      <c r="C45">
        <v>311.2778861654304</v>
      </c>
      <c r="D45">
        <v>0.4579705473424979</v>
      </c>
      <c r="E45">
        <v>48.3005855442851</v>
      </c>
      <c r="F45">
        <v>114.0565644719547</v>
      </c>
      <c r="G45">
        <v>39009.31265355975</v>
      </c>
      <c r="H45">
        <v>0.3772804674552829</v>
      </c>
      <c r="I45">
        <v>0.1459329957148346</v>
      </c>
      <c r="J45">
        <v>13.12704482419629</v>
      </c>
      <c r="K45">
        <v>2.993949427422238</v>
      </c>
      <c r="L45">
        <v>960.072712056592</v>
      </c>
      <c r="M45">
        <v>476.1773554200406</v>
      </c>
      <c r="N45">
        <v>1331.842246752317</v>
      </c>
    </row>
    <row r="46" spans="1:14">
      <c r="A46">
        <v>44</v>
      </c>
      <c r="B46">
        <v>3.813242059150975</v>
      </c>
      <c r="C46">
        <v>310.4428901873919</v>
      </c>
      <c r="D46">
        <v>0.4579918995500757</v>
      </c>
      <c r="E46">
        <v>48.23313746361413</v>
      </c>
      <c r="F46">
        <v>114.347481590352</v>
      </c>
      <c r="G46">
        <v>38999.46541043426</v>
      </c>
      <c r="H46">
        <v>0.3775331750234819</v>
      </c>
      <c r="I46">
        <v>0.1460307436123492</v>
      </c>
      <c r="J46">
        <v>13.10586124051033</v>
      </c>
      <c r="K46">
        <v>2.993949427422238</v>
      </c>
      <c r="L46">
        <v>960.072712056592</v>
      </c>
      <c r="M46">
        <v>475.8586188705647</v>
      </c>
      <c r="N46">
        <v>1332.592324515796</v>
      </c>
    </row>
    <row r="47" spans="1:14">
      <c r="A47">
        <v>45</v>
      </c>
      <c r="B47">
        <v>3.913991050093947</v>
      </c>
      <c r="C47">
        <v>320.3815199827711</v>
      </c>
      <c r="D47">
        <v>0.460246843209997</v>
      </c>
      <c r="E47">
        <v>49.07443441521864</v>
      </c>
      <c r="F47">
        <v>110.7301254869444</v>
      </c>
      <c r="G47">
        <v>38954.51189209783</v>
      </c>
      <c r="H47">
        <v>0.3776442164905788</v>
      </c>
      <c r="I47">
        <v>0.14607369471992</v>
      </c>
      <c r="J47">
        <v>13.32099426728131</v>
      </c>
      <c r="K47">
        <v>2.993949427422238</v>
      </c>
      <c r="L47">
        <v>960.072712056592</v>
      </c>
      <c r="M47">
        <v>475.7186987106295</v>
      </c>
      <c r="N47">
        <v>1304.353743342813</v>
      </c>
    </row>
    <row r="48" spans="1:14">
      <c r="A48">
        <v>46</v>
      </c>
      <c r="B48">
        <v>3.922046844103495</v>
      </c>
      <c r="C48">
        <v>320.9975322618732</v>
      </c>
      <c r="D48">
        <v>0.4605351920054903</v>
      </c>
      <c r="E48">
        <v>49.09773519065772</v>
      </c>
      <c r="F48">
        <v>110.5176513119197</v>
      </c>
      <c r="G48">
        <v>38954.52675432615</v>
      </c>
      <c r="H48">
        <v>0.3784069611304221</v>
      </c>
      <c r="I48">
        <v>0.1463687261881764</v>
      </c>
      <c r="J48">
        <v>13.35070759048501</v>
      </c>
      <c r="K48">
        <v>2.993949427422238</v>
      </c>
      <c r="L48">
        <v>960.072712056592</v>
      </c>
      <c r="M48">
        <v>474.7598054428337</v>
      </c>
      <c r="N48">
        <v>1307.071066191809</v>
      </c>
    </row>
    <row r="49" spans="1:14">
      <c r="A49">
        <v>47</v>
      </c>
      <c r="B49">
        <v>4.020033057120425</v>
      </c>
      <c r="C49">
        <v>329.6294054179983</v>
      </c>
      <c r="D49">
        <v>0.4604993129982942</v>
      </c>
      <c r="E49">
        <v>49.87527313733842</v>
      </c>
      <c r="F49">
        <v>107.6235305775128</v>
      </c>
      <c r="G49">
        <v>38954.50085581997</v>
      </c>
      <c r="H49">
        <v>0.3778403948077375</v>
      </c>
      <c r="I49">
        <v>0.1461495769666485</v>
      </c>
      <c r="J49">
        <v>13.50147042896562</v>
      </c>
      <c r="K49">
        <v>2.993949427422238</v>
      </c>
      <c r="L49">
        <v>960.072712056592</v>
      </c>
      <c r="M49">
        <v>475.4717010496162</v>
      </c>
      <c r="N49">
        <v>1277.591053536966</v>
      </c>
    </row>
    <row r="50" spans="1:14">
      <c r="A50">
        <v>48</v>
      </c>
      <c r="B50">
        <v>4.08374721578681</v>
      </c>
      <c r="C50">
        <v>335.2507668293388</v>
      </c>
      <c r="D50">
        <v>0.4603837098481484</v>
      </c>
      <c r="E50">
        <v>50.32558222313866</v>
      </c>
      <c r="F50">
        <v>105.8189449028772</v>
      </c>
      <c r="G50">
        <v>38954.50491683964</v>
      </c>
      <c r="H50">
        <v>0.3789884830376855</v>
      </c>
      <c r="I50">
        <v>0.146593660265928</v>
      </c>
      <c r="J50">
        <v>13.62490831048827</v>
      </c>
      <c r="K50">
        <v>2.993949427422238</v>
      </c>
      <c r="L50">
        <v>960.072712056592</v>
      </c>
      <c r="M50">
        <v>474.0313315184021</v>
      </c>
      <c r="N50">
        <v>1267.098936253789</v>
      </c>
    </row>
    <row r="51" spans="1:14">
      <c r="A51">
        <v>49</v>
      </c>
      <c r="B51">
        <v>4.087354497341468</v>
      </c>
      <c r="C51">
        <v>335.4844177905749</v>
      </c>
      <c r="D51">
        <v>0.4603062367348644</v>
      </c>
      <c r="E51">
        <v>50.31815300562594</v>
      </c>
      <c r="F51">
        <v>105.7453005676918</v>
      </c>
      <c r="G51">
        <v>38954.54125940017</v>
      </c>
      <c r="H51">
        <v>0.3797613559982835</v>
      </c>
      <c r="I51">
        <v>0.1468926093931059</v>
      </c>
      <c r="J51">
        <v>13.64262251548092</v>
      </c>
      <c r="K51">
        <v>2.993949427422238</v>
      </c>
      <c r="L51">
        <v>960.072712056592</v>
      </c>
      <c r="M51">
        <v>473.0666046107797</v>
      </c>
      <c r="N51">
        <v>1270.382086747008</v>
      </c>
    </row>
    <row r="52" spans="1:14">
      <c r="A52">
        <v>50</v>
      </c>
      <c r="B52">
        <v>4.192341113509945</v>
      </c>
      <c r="C52">
        <v>344.8847297102785</v>
      </c>
      <c r="D52">
        <v>0.4600072333570636</v>
      </c>
      <c r="E52">
        <v>51.20295985667866</v>
      </c>
      <c r="F52">
        <v>102.8628456190242</v>
      </c>
      <c r="G52">
        <v>38954.38948641186</v>
      </c>
      <c r="H52">
        <v>0.37843228247484</v>
      </c>
      <c r="I52">
        <v>0.1463785205453328</v>
      </c>
      <c r="J52">
        <v>13.77461062004984</v>
      </c>
      <c r="K52">
        <v>2.993949427422238</v>
      </c>
      <c r="L52">
        <v>960.072712056592</v>
      </c>
      <c r="M52">
        <v>474.7280387117548</v>
      </c>
      <c r="N52">
        <v>1236.742698571552</v>
      </c>
    </row>
    <row r="53" spans="1:14">
      <c r="A53">
        <v>51</v>
      </c>
      <c r="B53">
        <v>4.323640990250848</v>
      </c>
      <c r="C53">
        <v>357.0655134641995</v>
      </c>
      <c r="D53">
        <v>0.459306953793191</v>
      </c>
      <c r="E53">
        <v>52.30533105354493</v>
      </c>
      <c r="F53">
        <v>99.35367368512001</v>
      </c>
      <c r="G53">
        <v>38954.28108718117</v>
      </c>
      <c r="H53">
        <v>0.3780912036095792</v>
      </c>
      <c r="I53">
        <v>0.1462465904167517</v>
      </c>
      <c r="J53">
        <v>13.95505905386119</v>
      </c>
      <c r="K53">
        <v>2.993949427422238</v>
      </c>
      <c r="L53">
        <v>960.072712056592</v>
      </c>
      <c r="M53">
        <v>475.156294379185</v>
      </c>
      <c r="N53">
        <v>1202.13340221232</v>
      </c>
    </row>
    <row r="54" spans="1:14">
      <c r="A54">
        <v>52</v>
      </c>
      <c r="B54">
        <v>4.465709047696202</v>
      </c>
      <c r="C54">
        <v>369.6667944541131</v>
      </c>
      <c r="D54">
        <v>0.4587283032581353</v>
      </c>
      <c r="E54">
        <v>53.46922892132699</v>
      </c>
      <c r="F54">
        <v>95.9667194992177</v>
      </c>
      <c r="G54">
        <v>38954.15921242302</v>
      </c>
      <c r="H54">
        <v>0.377535069675951</v>
      </c>
      <c r="I54">
        <v>0.1460314764684987</v>
      </c>
      <c r="J54">
        <v>14.12086342201844</v>
      </c>
      <c r="K54">
        <v>2.993949427422238</v>
      </c>
      <c r="L54">
        <v>960.072712056592</v>
      </c>
      <c r="M54">
        <v>475.85623078326</v>
      </c>
      <c r="N54">
        <v>1166.4105106435</v>
      </c>
    </row>
    <row r="55" spans="1:14">
      <c r="A55">
        <v>53</v>
      </c>
      <c r="B55">
        <v>4.494189431696534</v>
      </c>
      <c r="C55">
        <v>373.4149110466022</v>
      </c>
      <c r="D55">
        <v>0.4581440955910245</v>
      </c>
      <c r="E55">
        <v>53.79492510600482</v>
      </c>
      <c r="F55">
        <v>95.00382412194686</v>
      </c>
      <c r="G55">
        <v>38954.42913648502</v>
      </c>
      <c r="H55">
        <v>0.3776973087100352</v>
      </c>
      <c r="I55">
        <v>0.1460942309185912</v>
      </c>
      <c r="J55">
        <v>14.17373274397073</v>
      </c>
      <c r="K55">
        <v>2.993949427422238</v>
      </c>
      <c r="L55">
        <v>960.072712056592</v>
      </c>
      <c r="M55">
        <v>475.6518278037713</v>
      </c>
      <c r="N55">
        <v>1159.184247918737</v>
      </c>
    </row>
    <row r="56" spans="1:14">
      <c r="A56">
        <v>54</v>
      </c>
      <c r="B56">
        <v>4.492218955833036</v>
      </c>
      <c r="C56">
        <v>373.2343338013851</v>
      </c>
      <c r="D56">
        <v>0.458089688033837</v>
      </c>
      <c r="E56">
        <v>53.75792980864127</v>
      </c>
      <c r="F56">
        <v>95.04985770090981</v>
      </c>
      <c r="G56">
        <v>38954.4807031484</v>
      </c>
      <c r="H56">
        <v>0.3783119122057174</v>
      </c>
      <c r="I56">
        <v>0.1463319610346152</v>
      </c>
      <c r="J56">
        <v>14.17778945655273</v>
      </c>
      <c r="K56">
        <v>2.993949427422238</v>
      </c>
      <c r="L56">
        <v>960.072712056592</v>
      </c>
      <c r="M56">
        <v>474.8790864053007</v>
      </c>
      <c r="N56">
        <v>1161.847220964433</v>
      </c>
    </row>
    <row r="57" spans="1:14">
      <c r="A57">
        <v>55</v>
      </c>
      <c r="B57">
        <v>4.644507468301285</v>
      </c>
      <c r="C57">
        <v>386.8805563982492</v>
      </c>
      <c r="D57">
        <v>0.4575203726507784</v>
      </c>
      <c r="E57">
        <v>55.03759625564171</v>
      </c>
      <c r="F57">
        <v>91.69725898075238</v>
      </c>
      <c r="G57">
        <v>38954.51321865302</v>
      </c>
      <c r="H57">
        <v>0.3774826341828242</v>
      </c>
      <c r="I57">
        <v>0.1460111942931574</v>
      </c>
      <c r="J57">
        <v>14.33699912379597</v>
      </c>
      <c r="K57">
        <v>2.993949427422238</v>
      </c>
      <c r="L57">
        <v>960.072712056592</v>
      </c>
      <c r="M57">
        <v>475.9223311912227</v>
      </c>
      <c r="N57">
        <v>1124.750884788865</v>
      </c>
    </row>
    <row r="58" spans="1:14">
      <c r="A58">
        <v>56</v>
      </c>
      <c r="B58">
        <v>4.79392465416197</v>
      </c>
      <c r="C58">
        <v>399.6149700875001</v>
      </c>
      <c r="D58">
        <v>0.4571135476583779</v>
      </c>
      <c r="E58">
        <v>56.22266497332302</v>
      </c>
      <c r="F58">
        <v>88.77539881817958</v>
      </c>
      <c r="G58">
        <v>38954.69675578277</v>
      </c>
      <c r="H58">
        <v>0.3774274449842793</v>
      </c>
      <c r="I58">
        <v>0.1459898469779119</v>
      </c>
      <c r="J58">
        <v>14.48133363864737</v>
      </c>
      <c r="K58">
        <v>2.993949427422238</v>
      </c>
      <c r="L58">
        <v>960.072712056592</v>
      </c>
      <c r="M58">
        <v>475.9919227706837</v>
      </c>
      <c r="N58">
        <v>1094.107018869631</v>
      </c>
    </row>
    <row r="59" spans="1:14">
      <c r="A59">
        <v>57</v>
      </c>
      <c r="B59">
        <v>4.86148269650984</v>
      </c>
      <c r="C59">
        <v>405.6983166447203</v>
      </c>
      <c r="D59">
        <v>0.4569166309138136</v>
      </c>
      <c r="E59">
        <v>56.80654542114685</v>
      </c>
      <c r="F59">
        <v>87.44498894634289</v>
      </c>
      <c r="G59">
        <v>38955.30969841231</v>
      </c>
      <c r="H59">
        <v>0.3776501713576525</v>
      </c>
      <c r="I59">
        <v>0.1460759980768815</v>
      </c>
      <c r="J59">
        <v>14.53320419447406</v>
      </c>
      <c r="K59">
        <v>2.993949427422238</v>
      </c>
      <c r="L59">
        <v>960.072712056592</v>
      </c>
      <c r="M59">
        <v>475.711197478457</v>
      </c>
      <c r="N59">
        <v>1080.41488395719</v>
      </c>
    </row>
    <row r="60" spans="1:14">
      <c r="A60">
        <v>58</v>
      </c>
      <c r="B60">
        <v>5.103726305205476</v>
      </c>
      <c r="C60">
        <v>426.0149477098359</v>
      </c>
      <c r="D60">
        <v>0.4574378046059663</v>
      </c>
      <c r="E60">
        <v>58.61421026651281</v>
      </c>
      <c r="F60">
        <v>83.27457271572214</v>
      </c>
      <c r="G60">
        <v>38955.16555141193</v>
      </c>
      <c r="H60">
        <v>0.3781609303823809</v>
      </c>
      <c r="I60">
        <v>0.1462735609008192</v>
      </c>
      <c r="J60">
        <v>14.79316338589947</v>
      </c>
      <c r="K60">
        <v>2.993949427422238</v>
      </c>
      <c r="L60">
        <v>960.072712056592</v>
      </c>
      <c r="M60">
        <v>475.0686832265733</v>
      </c>
      <c r="N60">
        <v>1041.646438801135</v>
      </c>
    </row>
    <row r="61" spans="1:14">
      <c r="A61">
        <v>59</v>
      </c>
      <c r="B61">
        <v>5.20526868872513</v>
      </c>
      <c r="C61">
        <v>435.537706274274</v>
      </c>
      <c r="D61">
        <v>0.4579965836439185</v>
      </c>
      <c r="E61">
        <v>59.41709451117921</v>
      </c>
      <c r="F61">
        <v>81.45352200026819</v>
      </c>
      <c r="G61">
        <v>38954.9003492332</v>
      </c>
      <c r="H61">
        <v>0.3782770977146321</v>
      </c>
      <c r="I61">
        <v>0.1463184947054075</v>
      </c>
      <c r="J61">
        <v>14.93005944246976</v>
      </c>
      <c r="K61">
        <v>2.993949427422238</v>
      </c>
      <c r="L61">
        <v>960.072712056592</v>
      </c>
      <c r="M61">
        <v>474.9227915987166</v>
      </c>
      <c r="N61">
        <v>1026.171243214062</v>
      </c>
    </row>
    <row r="62" spans="1:14">
      <c r="A62">
        <v>60</v>
      </c>
      <c r="B62">
        <v>5.232434378907888</v>
      </c>
      <c r="C62">
        <v>437.0869642861957</v>
      </c>
      <c r="D62">
        <v>0.4563029328722395</v>
      </c>
      <c r="E62">
        <v>59.62503461854222</v>
      </c>
      <c r="F62">
        <v>81.07256562825894</v>
      </c>
      <c r="G62">
        <v>38874.2632640155</v>
      </c>
      <c r="H62">
        <v>0.3780438019753524</v>
      </c>
      <c r="I62">
        <v>0.1462282553501866</v>
      </c>
      <c r="J62">
        <v>14.91661146888599</v>
      </c>
      <c r="K62">
        <v>2.993949427422238</v>
      </c>
      <c r="L62">
        <v>960.072712056592</v>
      </c>
      <c r="M62">
        <v>475.215872620513</v>
      </c>
      <c r="N62">
        <v>1022.86780776364</v>
      </c>
    </row>
    <row r="63" spans="1:14">
      <c r="A63">
        <v>61</v>
      </c>
      <c r="B63">
        <v>5.274163974380738</v>
      </c>
      <c r="C63">
        <v>438.7007637513825</v>
      </c>
      <c r="D63">
        <v>0.4567871529181494</v>
      </c>
      <c r="E63">
        <v>59.76190289253717</v>
      </c>
      <c r="F63">
        <v>80.78385280037331</v>
      </c>
      <c r="G63">
        <v>38882.61591392342</v>
      </c>
      <c r="H63">
        <v>0.3780486670013625</v>
      </c>
      <c r="I63">
        <v>0.1462301371539934</v>
      </c>
      <c r="J63">
        <v>14.93977358398498</v>
      </c>
      <c r="K63">
        <v>2.993949427422238</v>
      </c>
      <c r="L63">
        <v>960.072712056592</v>
      </c>
      <c r="M63">
        <v>475.209757170883</v>
      </c>
      <c r="N63">
        <v>1019.336132249049</v>
      </c>
    </row>
    <row r="64" spans="1:14">
      <c r="A64">
        <v>62</v>
      </c>
      <c r="B64">
        <v>5.350461408466522</v>
      </c>
      <c r="C64">
        <v>444.1618679139396</v>
      </c>
      <c r="D64">
        <v>0.4537205115799383</v>
      </c>
      <c r="E64">
        <v>60.31627935747068</v>
      </c>
      <c r="F64">
        <v>79.81372050082243</v>
      </c>
      <c r="G64">
        <v>38903.16243493012</v>
      </c>
      <c r="H64">
        <v>0.377902393158747</v>
      </c>
      <c r="I64">
        <v>0.1461735580785072</v>
      </c>
      <c r="J64">
        <v>14.9695962866969</v>
      </c>
      <c r="K64">
        <v>2.993949427422238</v>
      </c>
      <c r="L64">
        <v>960.072712056592</v>
      </c>
      <c r="M64">
        <v>475.3936955594406</v>
      </c>
      <c r="N64">
        <v>1008.063576943637</v>
      </c>
    </row>
    <row r="65" spans="1:14">
      <c r="A65">
        <v>63</v>
      </c>
      <c r="B65">
        <v>5.376795560963935</v>
      </c>
      <c r="C65">
        <v>445.2510743062128</v>
      </c>
      <c r="D65">
        <v>0.4539335886775758</v>
      </c>
      <c r="E65">
        <v>60.42171754084512</v>
      </c>
      <c r="F65">
        <v>79.60664971530774</v>
      </c>
      <c r="G65">
        <v>38892.63268463564</v>
      </c>
      <c r="H65">
        <v>0.3778511998802398</v>
      </c>
      <c r="I65">
        <v>0.14615375639478</v>
      </c>
      <c r="J65">
        <v>14.97868022857831</v>
      </c>
      <c r="K65">
        <v>2.993949427422238</v>
      </c>
      <c r="L65">
        <v>960.072712056592</v>
      </c>
      <c r="M65">
        <v>475.4581044110343</v>
      </c>
      <c r="N65">
        <v>1005.369121229909</v>
      </c>
    </row>
    <row r="66" spans="1:14">
      <c r="A66">
        <v>64</v>
      </c>
      <c r="B66">
        <v>5.475696058906849</v>
      </c>
      <c r="C66">
        <v>453.0077193238961</v>
      </c>
      <c r="D66">
        <v>0.4523246245870263</v>
      </c>
      <c r="E66">
        <v>61.1710457937015</v>
      </c>
      <c r="F66">
        <v>78.25880077549249</v>
      </c>
      <c r="G66">
        <v>38906.42178197536</v>
      </c>
      <c r="H66">
        <v>0.3778661690428032</v>
      </c>
      <c r="I66">
        <v>0.146159546503001</v>
      </c>
      <c r="J66">
        <v>15.03689757569893</v>
      </c>
      <c r="K66">
        <v>2.993949427422238</v>
      </c>
      <c r="L66">
        <v>960.072712056592</v>
      </c>
      <c r="M66">
        <v>475.4392691454285</v>
      </c>
      <c r="N66">
        <v>990.5861048034756</v>
      </c>
    </row>
    <row r="67" spans="1:14">
      <c r="A67">
        <v>65</v>
      </c>
      <c r="B67">
        <v>5.520166808700461</v>
      </c>
      <c r="C67">
        <v>454.2059363353</v>
      </c>
      <c r="D67">
        <v>0.4521843470420611</v>
      </c>
      <c r="E67">
        <v>61.31018697078056</v>
      </c>
      <c r="F67">
        <v>78.0521300578752</v>
      </c>
      <c r="G67">
        <v>38906.22170112099</v>
      </c>
      <c r="H67">
        <v>0.3780941863094424</v>
      </c>
      <c r="I67">
        <v>0.1462477441322602</v>
      </c>
      <c r="J67">
        <v>15.03290311376424</v>
      </c>
      <c r="K67">
        <v>2.993949427422238</v>
      </c>
      <c r="L67">
        <v>960.072712056592</v>
      </c>
      <c r="M67">
        <v>475.1525459782157</v>
      </c>
      <c r="N67">
        <v>986.4762933897171</v>
      </c>
    </row>
    <row r="68" spans="1:14">
      <c r="A68">
        <v>66</v>
      </c>
      <c r="B68">
        <v>5.521651768203895</v>
      </c>
      <c r="C68">
        <v>454.7944154211393</v>
      </c>
      <c r="D68">
        <v>0.4520830007695723</v>
      </c>
      <c r="E68">
        <v>61.3439062348201</v>
      </c>
      <c r="F68">
        <v>77.95112562746047</v>
      </c>
      <c r="G68">
        <v>38906.21329163871</v>
      </c>
      <c r="H68">
        <v>0.3784016344218278</v>
      </c>
      <c r="I68">
        <v>0.1463666658044313</v>
      </c>
      <c r="J68">
        <v>15.04694776602642</v>
      </c>
      <c r="K68">
        <v>2.993949427422238</v>
      </c>
      <c r="L68">
        <v>960.072712056592</v>
      </c>
      <c r="M68">
        <v>474.7664885723615</v>
      </c>
      <c r="N68">
        <v>986.6639706540597</v>
      </c>
    </row>
    <row r="69" spans="1:14">
      <c r="A69">
        <v>67</v>
      </c>
      <c r="B69">
        <v>5.616227448852117</v>
      </c>
      <c r="C69">
        <v>463.118259867097</v>
      </c>
      <c r="D69">
        <v>0.4517355304328564</v>
      </c>
      <c r="E69">
        <v>62.12605272234178</v>
      </c>
      <c r="F69">
        <v>76.54944079203896</v>
      </c>
      <c r="G69">
        <v>38905.62769613428</v>
      </c>
      <c r="H69">
        <v>0.3784062889421828</v>
      </c>
      <c r="I69">
        <v>0.1463684661841425</v>
      </c>
      <c r="J69">
        <v>15.11898043250483</v>
      </c>
      <c r="K69">
        <v>2.993949427422238</v>
      </c>
      <c r="L69">
        <v>960.072712056592</v>
      </c>
      <c r="M69">
        <v>474.7606487902288</v>
      </c>
      <c r="N69">
        <v>972.336504598463</v>
      </c>
    </row>
    <row r="70" spans="1:14">
      <c r="A70">
        <v>68</v>
      </c>
      <c r="B70">
        <v>5.667556667185303</v>
      </c>
      <c r="C70">
        <v>465.8063931908973</v>
      </c>
      <c r="D70">
        <v>0.4519089933489009</v>
      </c>
      <c r="E70">
        <v>62.37887137767439</v>
      </c>
      <c r="F70">
        <v>76.10740724214241</v>
      </c>
      <c r="G70">
        <v>38905.37379446362</v>
      </c>
      <c r="H70">
        <v>0.3787001227543251</v>
      </c>
      <c r="I70">
        <v>0.1464821218121092</v>
      </c>
      <c r="J70">
        <v>15.14267731790918</v>
      </c>
      <c r="K70">
        <v>2.993949427422238</v>
      </c>
      <c r="L70">
        <v>960.072712056592</v>
      </c>
      <c r="M70">
        <v>474.3922815177957</v>
      </c>
      <c r="N70">
        <v>967.3826744873181</v>
      </c>
    </row>
    <row r="71" spans="1:14">
      <c r="A71">
        <v>69</v>
      </c>
      <c r="B71">
        <v>5.666340845556386</v>
      </c>
      <c r="C71">
        <v>466.128946658353</v>
      </c>
      <c r="D71">
        <v>0.4517695571383332</v>
      </c>
      <c r="E71">
        <v>62.40435984972509</v>
      </c>
      <c r="F71">
        <v>76.05471700004355</v>
      </c>
      <c r="G71">
        <v>38905.35031657622</v>
      </c>
      <c r="H71">
        <v>0.3787289467853376</v>
      </c>
      <c r="I71">
        <v>0.1464932710168974</v>
      </c>
      <c r="J71">
        <v>15.14657294971221</v>
      </c>
      <c r="K71">
        <v>2.993949427422238</v>
      </c>
      <c r="L71">
        <v>960.072712056592</v>
      </c>
      <c r="M71">
        <v>474.3561768103244</v>
      </c>
      <c r="N71">
        <v>967.5142280336649</v>
      </c>
    </row>
    <row r="72" spans="1:14">
      <c r="A72">
        <v>70</v>
      </c>
      <c r="B72">
        <v>5.838106023706824</v>
      </c>
      <c r="C72">
        <v>481.588091822807</v>
      </c>
      <c r="D72">
        <v>0.4518490129470716</v>
      </c>
      <c r="E72">
        <v>63.80266067959882</v>
      </c>
      <c r="F72">
        <v>73.61219961133763</v>
      </c>
      <c r="G72">
        <v>38904.25756072469</v>
      </c>
      <c r="H72">
        <v>0.3791098169667828</v>
      </c>
      <c r="I72">
        <v>0.1466405925226505</v>
      </c>
      <c r="J72">
        <v>15.30021519283118</v>
      </c>
      <c r="K72">
        <v>2.993949427422238</v>
      </c>
      <c r="L72">
        <v>960.072712056592</v>
      </c>
      <c r="M72">
        <v>473.8796180005925</v>
      </c>
      <c r="N72">
        <v>944.0073262205231</v>
      </c>
    </row>
    <row r="73" spans="1:14">
      <c r="A73">
        <v>71</v>
      </c>
      <c r="B73">
        <v>6.011749074723562</v>
      </c>
      <c r="C73">
        <v>496.7956795729946</v>
      </c>
      <c r="D73">
        <v>0.4520484940670859</v>
      </c>
      <c r="E73">
        <v>65.16146444174925</v>
      </c>
      <c r="F73">
        <v>71.3577518514909</v>
      </c>
      <c r="G73">
        <v>38903.18571704241</v>
      </c>
      <c r="H73">
        <v>0.3795779414216239</v>
      </c>
      <c r="I73">
        <v>0.1468216641920192</v>
      </c>
      <c r="J73">
        <v>15.45307722751492</v>
      </c>
      <c r="K73">
        <v>2.993949427422238</v>
      </c>
      <c r="L73">
        <v>960.072712056592</v>
      </c>
      <c r="M73">
        <v>473.2951935290174</v>
      </c>
      <c r="N73">
        <v>923.0274887245034</v>
      </c>
    </row>
    <row r="74" spans="1:14">
      <c r="A74">
        <v>72</v>
      </c>
      <c r="B74">
        <v>6.022886606849773</v>
      </c>
      <c r="C74">
        <v>497.3151973931357</v>
      </c>
      <c r="D74">
        <v>0.4511858206951539</v>
      </c>
      <c r="E74">
        <v>65.2006478176064</v>
      </c>
      <c r="F74">
        <v>71.28448143811326</v>
      </c>
      <c r="G74">
        <v>38904.45198424256</v>
      </c>
      <c r="H74">
        <v>0.3801961675981786</v>
      </c>
      <c r="I74">
        <v>0.1470607955697512</v>
      </c>
      <c r="J74">
        <v>15.45430724461497</v>
      </c>
      <c r="K74">
        <v>2.993949427422238</v>
      </c>
      <c r="L74">
        <v>960.072712056592</v>
      </c>
      <c r="M74">
        <v>472.5255816738386</v>
      </c>
      <c r="N74">
        <v>923.1243304222421</v>
      </c>
    </row>
    <row r="75" spans="1:14">
      <c r="A75">
        <v>73</v>
      </c>
      <c r="B75">
        <v>6.030195501992719</v>
      </c>
      <c r="C75">
        <v>497.1454366481031</v>
      </c>
      <c r="D75">
        <v>0.4512742978995732</v>
      </c>
      <c r="E75">
        <v>65.19133390946351</v>
      </c>
      <c r="F75">
        <v>71.30890866742089</v>
      </c>
      <c r="G75">
        <v>38904.53714204669</v>
      </c>
      <c r="H75">
        <v>0.3801218806212283</v>
      </c>
      <c r="I75">
        <v>0.1470320611877089</v>
      </c>
      <c r="J75">
        <v>15.45268129468251</v>
      </c>
      <c r="K75">
        <v>2.993949427422238</v>
      </c>
      <c r="L75">
        <v>960.072712056592</v>
      </c>
      <c r="M75">
        <v>472.6179270472136</v>
      </c>
      <c r="N75">
        <v>923.1353802240966</v>
      </c>
    </row>
    <row r="76" spans="1:14">
      <c r="A76">
        <v>74</v>
      </c>
      <c r="B76">
        <v>6.116617765055834</v>
      </c>
      <c r="C76">
        <v>504.4806245234887</v>
      </c>
      <c r="D76">
        <v>0.4514877025349262</v>
      </c>
      <c r="E76">
        <v>65.86040823191789</v>
      </c>
      <c r="F76">
        <v>70.27192382142285</v>
      </c>
      <c r="G76">
        <v>38904.38810111419</v>
      </c>
      <c r="H76">
        <v>0.3801832007736127</v>
      </c>
      <c r="I76">
        <v>0.1470557799707021</v>
      </c>
      <c r="J76">
        <v>15.51854212651352</v>
      </c>
      <c r="K76">
        <v>2.993949427422238</v>
      </c>
      <c r="L76">
        <v>960.072712056592</v>
      </c>
      <c r="M76">
        <v>472.5416979996202</v>
      </c>
      <c r="N76">
        <v>912.6912574845196</v>
      </c>
    </row>
    <row r="77" spans="1:14">
      <c r="A77">
        <v>75</v>
      </c>
      <c r="B77">
        <v>6.124620983195119</v>
      </c>
      <c r="C77">
        <v>504.9869898929559</v>
      </c>
      <c r="D77">
        <v>0.4515205988456493</v>
      </c>
      <c r="E77">
        <v>65.91262367536734</v>
      </c>
      <c r="F77">
        <v>70.20140202012732</v>
      </c>
      <c r="G77">
        <v>38904.32945413608</v>
      </c>
      <c r="H77">
        <v>0.3801968676100235</v>
      </c>
      <c r="I77">
        <v>0.1470610663360229</v>
      </c>
      <c r="J77">
        <v>15.52092433978323</v>
      </c>
      <c r="K77">
        <v>2.993949427422238</v>
      </c>
      <c r="L77">
        <v>960.072712056592</v>
      </c>
      <c r="M77">
        <v>472.5247116679749</v>
      </c>
      <c r="N77">
        <v>911.795139079004</v>
      </c>
    </row>
    <row r="78" spans="1:14">
      <c r="A78">
        <v>76</v>
      </c>
      <c r="B78">
        <v>6.345157540112045</v>
      </c>
      <c r="C78">
        <v>524.1880712388636</v>
      </c>
      <c r="D78">
        <v>0.4517114432048779</v>
      </c>
      <c r="E78">
        <v>67.61599648548474</v>
      </c>
      <c r="F78">
        <v>67.62911290518983</v>
      </c>
      <c r="G78">
        <v>38903.48857605094</v>
      </c>
      <c r="H78">
        <v>0.380659917425956</v>
      </c>
      <c r="I78">
        <v>0.1472401751228096</v>
      </c>
      <c r="J78">
        <v>15.70715170919076</v>
      </c>
      <c r="K78">
        <v>2.993949427422238</v>
      </c>
      <c r="L78">
        <v>960.072712056592</v>
      </c>
      <c r="M78">
        <v>471.9499138740778</v>
      </c>
      <c r="N78">
        <v>888.134271766037</v>
      </c>
    </row>
    <row r="79" spans="1:14">
      <c r="A79">
        <v>77</v>
      </c>
      <c r="B79">
        <v>6.474965445922855</v>
      </c>
      <c r="C79">
        <v>533.2576231454677</v>
      </c>
      <c r="D79">
        <v>0.450028987934869</v>
      </c>
      <c r="E79">
        <v>68.50809191146674</v>
      </c>
      <c r="F79">
        <v>66.44967704169726</v>
      </c>
      <c r="G79">
        <v>38872.33374539622</v>
      </c>
      <c r="H79">
        <v>0.3809782044393097</v>
      </c>
      <c r="I79">
        <v>0.1473632893080446</v>
      </c>
      <c r="J79">
        <v>15.75513233548029</v>
      </c>
      <c r="K79">
        <v>2.993949427422238</v>
      </c>
      <c r="L79">
        <v>960.072712056592</v>
      </c>
      <c r="M79">
        <v>471.5556248391955</v>
      </c>
      <c r="N79">
        <v>876.6851511321411</v>
      </c>
    </row>
    <row r="80" spans="1:14">
      <c r="A80">
        <v>78</v>
      </c>
      <c r="B80">
        <v>6.649384858204185</v>
      </c>
      <c r="C80">
        <v>547.4197290486118</v>
      </c>
      <c r="D80">
        <v>0.4500053933525638</v>
      </c>
      <c r="E80">
        <v>69.75721154788256</v>
      </c>
      <c r="F80">
        <v>64.72848176503111</v>
      </c>
      <c r="G80">
        <v>38870.03596840003</v>
      </c>
      <c r="H80">
        <v>0.3810970775084246</v>
      </c>
      <c r="I80">
        <v>0.1474092696981845</v>
      </c>
      <c r="J80">
        <v>15.88988092411072</v>
      </c>
      <c r="K80">
        <v>2.993949427422238</v>
      </c>
      <c r="L80">
        <v>960.072712056592</v>
      </c>
      <c r="M80">
        <v>471.4085356388547</v>
      </c>
      <c r="N80">
        <v>861.4090150044352</v>
      </c>
    </row>
    <row r="81" spans="1:14">
      <c r="A81">
        <v>79</v>
      </c>
      <c r="B81">
        <v>6.839683678378813</v>
      </c>
      <c r="C81">
        <v>564.2378241859401</v>
      </c>
      <c r="D81">
        <v>0.4499887724334609</v>
      </c>
      <c r="E81">
        <v>71.28177512546544</v>
      </c>
      <c r="F81">
        <v>62.81563148945381</v>
      </c>
      <c r="G81">
        <v>38888.65054226782</v>
      </c>
      <c r="H81">
        <v>0.3814874075899989</v>
      </c>
      <c r="I81">
        <v>0.1475602503161475</v>
      </c>
      <c r="J81">
        <v>16.0216806370048</v>
      </c>
      <c r="K81">
        <v>2.993949427422238</v>
      </c>
      <c r="L81">
        <v>960.072712056592</v>
      </c>
      <c r="M81">
        <v>470.9262001055976</v>
      </c>
      <c r="N81">
        <v>842.1010290831338</v>
      </c>
    </row>
    <row r="82" spans="1:14">
      <c r="A82">
        <v>80</v>
      </c>
      <c r="B82">
        <v>6.945855742325923</v>
      </c>
      <c r="C82">
        <v>572.4000125459261</v>
      </c>
      <c r="D82">
        <v>0.4495316416087594</v>
      </c>
      <c r="E82">
        <v>71.99365705141051</v>
      </c>
      <c r="F82">
        <v>61.92254323448033</v>
      </c>
      <c r="G82">
        <v>38891.66911790173</v>
      </c>
      <c r="H82">
        <v>0.3821060162470569</v>
      </c>
      <c r="I82">
        <v>0.1477995296382616</v>
      </c>
      <c r="J82">
        <v>16.09301311485669</v>
      </c>
      <c r="K82">
        <v>2.993949427422238</v>
      </c>
      <c r="L82">
        <v>960.072712056592</v>
      </c>
      <c r="M82">
        <v>470.1637964484085</v>
      </c>
      <c r="N82">
        <v>834.8691913339086</v>
      </c>
    </row>
    <row r="83" spans="1:14">
      <c r="A83">
        <v>81</v>
      </c>
      <c r="B83">
        <v>7.054783461807405</v>
      </c>
      <c r="C83">
        <v>578.1264114837426</v>
      </c>
      <c r="D83">
        <v>0.4515775681064737</v>
      </c>
      <c r="E83">
        <v>72.46182992402588</v>
      </c>
      <c r="F83">
        <v>61.31133561493927</v>
      </c>
      <c r="G83">
        <v>38894.14495399781</v>
      </c>
      <c r="H83">
        <v>0.3823325634790297</v>
      </c>
      <c r="I83">
        <v>0.1478871586545626</v>
      </c>
      <c r="J83">
        <v>16.15616826542297</v>
      </c>
      <c r="K83">
        <v>2.993949427422238</v>
      </c>
      <c r="L83">
        <v>960.072712056592</v>
      </c>
      <c r="M83">
        <v>469.8852057218177</v>
      </c>
      <c r="N83">
        <v>828.652660106318</v>
      </c>
    </row>
    <row r="84" spans="1:14">
      <c r="A84">
        <v>82</v>
      </c>
      <c r="B84">
        <v>7.07301324024246</v>
      </c>
      <c r="C84">
        <v>578.5976751881288</v>
      </c>
      <c r="D84">
        <v>0.4519762375206414</v>
      </c>
      <c r="E84">
        <v>72.50164166388403</v>
      </c>
      <c r="F84">
        <v>61.25352931259075</v>
      </c>
      <c r="G84">
        <v>38885.03938398317</v>
      </c>
      <c r="H84">
        <v>0.3824142992757191</v>
      </c>
      <c r="I84">
        <v>0.1479187742580644</v>
      </c>
      <c r="J84">
        <v>16.16070269890528</v>
      </c>
      <c r="K84">
        <v>2.993949427422238</v>
      </c>
      <c r="L84">
        <v>960.072712056592</v>
      </c>
      <c r="M84">
        <v>469.7847742219618</v>
      </c>
      <c r="N84">
        <v>827.818114931731</v>
      </c>
    </row>
    <row r="85" spans="1:14">
      <c r="A85">
        <v>83</v>
      </c>
      <c r="B85">
        <v>7.134888169063032</v>
      </c>
      <c r="C85">
        <v>587.94852567718</v>
      </c>
      <c r="D85">
        <v>0.4530146857970274</v>
      </c>
      <c r="E85">
        <v>73.29671358181467</v>
      </c>
      <c r="F85">
        <v>60.27610108365536</v>
      </c>
      <c r="G85">
        <v>38881.22960072503</v>
      </c>
      <c r="H85">
        <v>0.3828217993917155</v>
      </c>
      <c r="I85">
        <v>0.148076396286797</v>
      </c>
      <c r="J85">
        <v>16.24852689601774</v>
      </c>
      <c r="K85">
        <v>2.993949427422238</v>
      </c>
      <c r="L85">
        <v>960.072712056592</v>
      </c>
      <c r="M85">
        <v>469.2847051289982</v>
      </c>
      <c r="N85">
        <v>820.1099719956668</v>
      </c>
    </row>
    <row r="86" spans="1:14">
      <c r="A86">
        <v>84</v>
      </c>
      <c r="B86">
        <v>7.282338534398733</v>
      </c>
      <c r="C86">
        <v>601.3532438643081</v>
      </c>
      <c r="D86">
        <v>0.4539048255764166</v>
      </c>
      <c r="E86">
        <v>74.45411193631732</v>
      </c>
      <c r="F86">
        <v>58.92628623526009</v>
      </c>
      <c r="G86">
        <v>38873.7668222181</v>
      </c>
      <c r="H86">
        <v>0.3832641628547993</v>
      </c>
      <c r="I86">
        <v>0.1482475035423569</v>
      </c>
      <c r="J86">
        <v>16.36590994253386</v>
      </c>
      <c r="K86">
        <v>2.993949427422238</v>
      </c>
      <c r="L86">
        <v>960.072712056592</v>
      </c>
      <c r="M86">
        <v>468.7430567635812</v>
      </c>
      <c r="N86">
        <v>808.0743284226675</v>
      </c>
    </row>
    <row r="87" spans="1:14">
      <c r="A87">
        <v>85</v>
      </c>
      <c r="B87">
        <v>7.35143086326736</v>
      </c>
      <c r="C87">
        <v>607.8187232950353</v>
      </c>
      <c r="D87">
        <v>0.4538507834236845</v>
      </c>
      <c r="E87">
        <v>74.98266819847409</v>
      </c>
      <c r="F87">
        <v>58.30006851044837</v>
      </c>
      <c r="G87">
        <v>38874.48648938498</v>
      </c>
      <c r="H87">
        <v>0.3839076435416249</v>
      </c>
      <c r="I87">
        <v>0.1484964034256359</v>
      </c>
      <c r="J87">
        <v>16.43001112687298</v>
      </c>
      <c r="K87">
        <v>2.993949427422238</v>
      </c>
      <c r="L87">
        <v>960.072712056592</v>
      </c>
      <c r="M87">
        <v>467.95738054904</v>
      </c>
      <c r="N87">
        <v>803.6402174748318</v>
      </c>
    </row>
    <row r="88" spans="1:14">
      <c r="A88">
        <v>86</v>
      </c>
      <c r="B88">
        <v>7.36984028750229</v>
      </c>
      <c r="C88">
        <v>608.0645312031922</v>
      </c>
      <c r="D88">
        <v>0.453812911361518</v>
      </c>
      <c r="E88">
        <v>75.01908103087911</v>
      </c>
      <c r="F88">
        <v>58.27651169242512</v>
      </c>
      <c r="G88">
        <v>38874.49959414101</v>
      </c>
      <c r="H88">
        <v>0.3839967474583289</v>
      </c>
      <c r="I88">
        <v>0.1485308690357489</v>
      </c>
      <c r="J88">
        <v>16.42582753717353</v>
      </c>
      <c r="K88">
        <v>2.993949427422238</v>
      </c>
      <c r="L88">
        <v>960.072712056592</v>
      </c>
      <c r="M88">
        <v>467.8487941202918</v>
      </c>
      <c r="N88">
        <v>802.7697213402832</v>
      </c>
    </row>
    <row r="89" spans="1:14">
      <c r="A89">
        <v>87</v>
      </c>
      <c r="B89">
        <v>7.495507387915843</v>
      </c>
      <c r="C89">
        <v>620.231313064143</v>
      </c>
      <c r="D89">
        <v>0.4539231440730156</v>
      </c>
      <c r="E89">
        <v>76.08282543124214</v>
      </c>
      <c r="F89">
        <v>57.13450292363826</v>
      </c>
      <c r="G89">
        <v>38875.95560850791</v>
      </c>
      <c r="H89">
        <v>0.3840823222393601</v>
      </c>
      <c r="I89">
        <v>0.1485639695676628</v>
      </c>
      <c r="J89">
        <v>16.52356671490938</v>
      </c>
      <c r="K89">
        <v>2.993949427422238</v>
      </c>
      <c r="L89">
        <v>960.072712056592</v>
      </c>
      <c r="M89">
        <v>467.7445558989678</v>
      </c>
      <c r="N89">
        <v>792.3951215967586</v>
      </c>
    </row>
    <row r="90" spans="1:14">
      <c r="A90">
        <v>88</v>
      </c>
      <c r="B90">
        <v>7.675340943196649</v>
      </c>
      <c r="C90">
        <v>634.2591653784148</v>
      </c>
      <c r="D90">
        <v>0.453843651332215</v>
      </c>
      <c r="E90">
        <v>77.34765123234092</v>
      </c>
      <c r="F90">
        <v>55.87225223069001</v>
      </c>
      <c r="G90">
        <v>38877.71620461678</v>
      </c>
      <c r="H90">
        <v>0.3843511508827308</v>
      </c>
      <c r="I90">
        <v>0.1486679531359765</v>
      </c>
      <c r="J90">
        <v>16.61815876160951</v>
      </c>
      <c r="K90">
        <v>2.993949427422238</v>
      </c>
      <c r="L90">
        <v>960.072712056592</v>
      </c>
      <c r="M90">
        <v>467.4173989901932</v>
      </c>
      <c r="N90">
        <v>779.8884238788817</v>
      </c>
    </row>
    <row r="91" spans="1:14">
      <c r="A91">
        <v>89</v>
      </c>
      <c r="B91">
        <v>7.822985584347275</v>
      </c>
      <c r="C91">
        <v>647.8442424651136</v>
      </c>
      <c r="D91">
        <v>0.453589459820676</v>
      </c>
      <c r="E91">
        <v>78.55496265663113</v>
      </c>
      <c r="F91">
        <v>54.70201470449946</v>
      </c>
      <c r="G91">
        <v>38879.51062442127</v>
      </c>
      <c r="H91">
        <v>0.384520854600467</v>
      </c>
      <c r="I91">
        <v>0.1487335949437283</v>
      </c>
      <c r="J91">
        <v>16.7121186842231</v>
      </c>
      <c r="K91">
        <v>2.993949427422238</v>
      </c>
      <c r="L91">
        <v>960.072712056592</v>
      </c>
      <c r="M91">
        <v>467.2111098659644</v>
      </c>
      <c r="N91">
        <v>768.6577552821087</v>
      </c>
    </row>
    <row r="92" spans="1:14">
      <c r="A92">
        <v>90</v>
      </c>
      <c r="B92">
        <v>7.995852308166034</v>
      </c>
      <c r="C92">
        <v>662.7143376712319</v>
      </c>
      <c r="D92">
        <v>0.4532724495911929</v>
      </c>
      <c r="E92">
        <v>79.89274114981779</v>
      </c>
      <c r="F92">
        <v>53.47620601809358</v>
      </c>
      <c r="G92">
        <v>38881.63697421983</v>
      </c>
      <c r="H92">
        <v>0.3847936920560964</v>
      </c>
      <c r="I92">
        <v>0.1488391291303024</v>
      </c>
      <c r="J92">
        <v>16.80549769868541</v>
      </c>
      <c r="K92">
        <v>2.993949427422238</v>
      </c>
      <c r="L92">
        <v>960.072712056592</v>
      </c>
      <c r="M92">
        <v>466.8798344498412</v>
      </c>
      <c r="N92">
        <v>756.5579411401309</v>
      </c>
    </row>
    <row r="93" spans="1:14">
      <c r="A93">
        <v>91</v>
      </c>
      <c r="B93">
        <v>8.142429438928154</v>
      </c>
      <c r="C93">
        <v>674.5528581387396</v>
      </c>
      <c r="D93">
        <v>0.4531797564156525</v>
      </c>
      <c r="E93">
        <v>80.97034438223366</v>
      </c>
      <c r="F93">
        <v>52.53882246679835</v>
      </c>
      <c r="G93">
        <v>38883.16578576265</v>
      </c>
      <c r="H93">
        <v>0.3851908668017375</v>
      </c>
      <c r="I93">
        <v>0.1489927572808521</v>
      </c>
      <c r="J93">
        <v>16.87380387748653</v>
      </c>
      <c r="K93">
        <v>2.993949427422238</v>
      </c>
      <c r="L93">
        <v>960.072712056592</v>
      </c>
      <c r="M93">
        <v>466.3984292674389</v>
      </c>
      <c r="N93">
        <v>747.1387050111658</v>
      </c>
    </row>
    <row r="94" spans="1:14">
      <c r="A94">
        <v>92</v>
      </c>
      <c r="B94">
        <v>8.270399740556311</v>
      </c>
      <c r="C94">
        <v>684.6877423561302</v>
      </c>
      <c r="D94">
        <v>0.4531675577945591</v>
      </c>
      <c r="E94">
        <v>81.88700642793671</v>
      </c>
      <c r="F94">
        <v>51.76218888957791</v>
      </c>
      <c r="G94">
        <v>38884.61256975069</v>
      </c>
      <c r="H94">
        <v>0.3855437069998064</v>
      </c>
      <c r="I94">
        <v>0.1491292367213599</v>
      </c>
      <c r="J94">
        <v>16.93267747379857</v>
      </c>
      <c r="K94">
        <v>2.993949427422238</v>
      </c>
      <c r="L94">
        <v>960.072712056592</v>
      </c>
      <c r="M94">
        <v>465.9715927994224</v>
      </c>
      <c r="N94">
        <v>739.1719779122212</v>
      </c>
    </row>
    <row r="95" spans="1:14">
      <c r="A95">
        <v>93</v>
      </c>
      <c r="B95">
        <v>8.283515211679223</v>
      </c>
      <c r="C95">
        <v>686.751057700646</v>
      </c>
      <c r="D95">
        <v>0.4526950875974262</v>
      </c>
      <c r="E95">
        <v>82.05032093905312</v>
      </c>
      <c r="F95">
        <v>51.60715415961047</v>
      </c>
      <c r="G95">
        <v>38885.27547738291</v>
      </c>
      <c r="H95">
        <v>0.3860524497885804</v>
      </c>
      <c r="I95">
        <v>0.1493260196603624</v>
      </c>
      <c r="J95">
        <v>16.94686761250801</v>
      </c>
      <c r="K95">
        <v>2.993949427422238</v>
      </c>
      <c r="L95">
        <v>960.072712056592</v>
      </c>
      <c r="M95">
        <v>465.35753196976</v>
      </c>
      <c r="N95">
        <v>738.2429737497881</v>
      </c>
    </row>
    <row r="96" spans="1:14">
      <c r="A96">
        <v>94</v>
      </c>
      <c r="B96">
        <v>8.278494010660943</v>
      </c>
      <c r="C96">
        <v>686.5702124779348</v>
      </c>
      <c r="D96">
        <v>0.4529559069528008</v>
      </c>
      <c r="E96">
        <v>82.02948063720453</v>
      </c>
      <c r="F96">
        <v>51.62046808810213</v>
      </c>
      <c r="G96">
        <v>38884.89155623483</v>
      </c>
      <c r="H96">
        <v>0.3859726255755016</v>
      </c>
      <c r="I96">
        <v>0.1492951434620166</v>
      </c>
      <c r="J96">
        <v>16.94836662624703</v>
      </c>
      <c r="K96">
        <v>2.993949427422238</v>
      </c>
      <c r="L96">
        <v>960.072712056592</v>
      </c>
      <c r="M96">
        <v>465.4537740250984</v>
      </c>
      <c r="N96">
        <v>738.3430701185664</v>
      </c>
    </row>
    <row r="97" spans="1:14">
      <c r="A97">
        <v>95</v>
      </c>
      <c r="B97">
        <v>8.449556866734167</v>
      </c>
      <c r="C97">
        <v>701.5094902132257</v>
      </c>
      <c r="D97">
        <v>0.4525479730221153</v>
      </c>
      <c r="E97">
        <v>83.37766951073924</v>
      </c>
      <c r="F97">
        <v>50.52254572206122</v>
      </c>
      <c r="G97">
        <v>38886.83065683246</v>
      </c>
      <c r="H97">
        <v>0.386274008597277</v>
      </c>
      <c r="I97">
        <v>0.1494117191424962</v>
      </c>
      <c r="J97">
        <v>17.03257025277681</v>
      </c>
      <c r="K97">
        <v>2.993949427422238</v>
      </c>
      <c r="L97">
        <v>960.072712056592</v>
      </c>
      <c r="M97">
        <v>465.0906124822809</v>
      </c>
      <c r="N97">
        <v>727.6236018054169</v>
      </c>
    </row>
    <row r="98" spans="1:14">
      <c r="A98">
        <v>96</v>
      </c>
      <c r="B98">
        <v>8.580318666712625</v>
      </c>
      <c r="C98">
        <v>714.1941708958958</v>
      </c>
      <c r="D98">
        <v>0.4539602807006143</v>
      </c>
      <c r="E98">
        <v>84.41332256295438</v>
      </c>
      <c r="F98">
        <v>49.64371072814097</v>
      </c>
      <c r="G98">
        <v>38913.237716678</v>
      </c>
      <c r="H98">
        <v>0.3866754446759133</v>
      </c>
      <c r="I98">
        <v>0.149566995586937</v>
      </c>
      <c r="J98">
        <v>17.13715299250448</v>
      </c>
      <c r="K98">
        <v>2.993949427422238</v>
      </c>
      <c r="L98">
        <v>960.072712056592</v>
      </c>
      <c r="M98">
        <v>464.6077678789937</v>
      </c>
      <c r="N98">
        <v>719.6441143943048</v>
      </c>
    </row>
    <row r="99" spans="1:14">
      <c r="A99">
        <v>97</v>
      </c>
      <c r="B99">
        <v>8.674514885970158</v>
      </c>
      <c r="C99">
        <v>722.9631303355976</v>
      </c>
      <c r="D99">
        <v>0.4541593117356851</v>
      </c>
      <c r="E99">
        <v>85.20743815989572</v>
      </c>
      <c r="F99">
        <v>49.04554670222635</v>
      </c>
      <c r="G99">
        <v>38918.98401504196</v>
      </c>
      <c r="H99">
        <v>0.387100358442288</v>
      </c>
      <c r="I99">
        <v>0.1497313532576793</v>
      </c>
      <c r="J99">
        <v>17.18143119727963</v>
      </c>
      <c r="K99">
        <v>2.993949427422238</v>
      </c>
      <c r="L99">
        <v>960.072712056592</v>
      </c>
      <c r="M99">
        <v>464.0977754901185</v>
      </c>
      <c r="N99">
        <v>713.3223677407267</v>
      </c>
    </row>
    <row r="100" spans="1:14">
      <c r="A100">
        <v>98</v>
      </c>
      <c r="B100">
        <v>8.903809966036707</v>
      </c>
      <c r="C100">
        <v>742.5699710296786</v>
      </c>
      <c r="D100">
        <v>0.4543932305307818</v>
      </c>
      <c r="E100">
        <v>86.91843856401192</v>
      </c>
      <c r="F100">
        <v>47.74339494779313</v>
      </c>
      <c r="G100">
        <v>38908.36287579985</v>
      </c>
      <c r="H100">
        <v>0.3876613131443002</v>
      </c>
      <c r="I100">
        <v>0.1499483318907825</v>
      </c>
      <c r="J100">
        <v>17.30145801297807</v>
      </c>
      <c r="K100">
        <v>2.993949427422238</v>
      </c>
      <c r="L100">
        <v>960.072712056592</v>
      </c>
      <c r="M100">
        <v>463.4262154955371</v>
      </c>
      <c r="N100">
        <v>701.4718800517012</v>
      </c>
    </row>
    <row r="101" spans="1:14">
      <c r="A101">
        <v>99</v>
      </c>
      <c r="B101">
        <v>8.986141197735957</v>
      </c>
      <c r="C101">
        <v>748.6886311380223</v>
      </c>
      <c r="D101">
        <v>0.4547113584374496</v>
      </c>
      <c r="E101">
        <v>87.45265340203426</v>
      </c>
      <c r="F101">
        <v>47.35280886842224</v>
      </c>
      <c r="G101">
        <v>38907.75937379625</v>
      </c>
      <c r="H101">
        <v>0.3881344064959314</v>
      </c>
      <c r="I101">
        <v>0.1501313255414265</v>
      </c>
      <c r="J101">
        <v>17.33771394383599</v>
      </c>
      <c r="K101">
        <v>2.993949427422238</v>
      </c>
      <c r="L101">
        <v>960.072712056592</v>
      </c>
      <c r="M101">
        <v>462.8613496710879</v>
      </c>
      <c r="N101">
        <v>697.9588181795277</v>
      </c>
    </row>
    <row r="102" spans="1:14">
      <c r="A102">
        <v>100</v>
      </c>
      <c r="B102">
        <v>9.019024050456933</v>
      </c>
      <c r="C102">
        <v>749.7927719679726</v>
      </c>
      <c r="D102">
        <v>0.4555199374822374</v>
      </c>
      <c r="E102">
        <v>87.53086325751903</v>
      </c>
      <c r="F102">
        <v>47.28344424712301</v>
      </c>
      <c r="G102">
        <v>38908.30952980425</v>
      </c>
      <c r="H102">
        <v>0.3881779296862667</v>
      </c>
      <c r="I102">
        <v>0.1501481604165302</v>
      </c>
      <c r="J102">
        <v>17.35022946149864</v>
      </c>
      <c r="K102">
        <v>2.993949427422238</v>
      </c>
      <c r="L102">
        <v>960.072712056592</v>
      </c>
      <c r="M102">
        <v>462.8094528447101</v>
      </c>
      <c r="N102">
        <v>697.1819736816466</v>
      </c>
    </row>
    <row r="103" spans="1:14">
      <c r="A103">
        <v>101</v>
      </c>
      <c r="B103">
        <v>9.068686580885073</v>
      </c>
      <c r="C103">
        <v>757.0837264029449</v>
      </c>
      <c r="D103">
        <v>0.4547072472899642</v>
      </c>
      <c r="E103">
        <v>88.2146668864284</v>
      </c>
      <c r="F103">
        <v>46.825912044045</v>
      </c>
      <c r="G103">
        <v>38905.0120343616</v>
      </c>
      <c r="H103">
        <v>0.3881692373260413</v>
      </c>
      <c r="I103">
        <v>0.1501447981906083</v>
      </c>
      <c r="J103">
        <v>17.37897512387801</v>
      </c>
      <c r="K103">
        <v>2.993949427422238</v>
      </c>
      <c r="L103">
        <v>960.072712056592</v>
      </c>
      <c r="M103">
        <v>462.8198166399139</v>
      </c>
      <c r="N103">
        <v>692.5062941187348</v>
      </c>
    </row>
    <row r="104" spans="1:14">
      <c r="A104">
        <v>102</v>
      </c>
      <c r="B104">
        <v>9.118816734853326</v>
      </c>
      <c r="C104">
        <v>760.7953547369031</v>
      </c>
      <c r="D104">
        <v>0.4538467571401441</v>
      </c>
      <c r="E104">
        <v>88.55079164537246</v>
      </c>
      <c r="F104">
        <v>46.6103968967024</v>
      </c>
      <c r="G104">
        <v>38924.68695222645</v>
      </c>
      <c r="H104">
        <v>0.388348465610111</v>
      </c>
      <c r="I104">
        <v>0.1502141241236139</v>
      </c>
      <c r="J104">
        <v>17.39638159608435</v>
      </c>
      <c r="K104">
        <v>2.993949427422238</v>
      </c>
      <c r="L104">
        <v>960.072712056592</v>
      </c>
      <c r="M104">
        <v>462.6062187789316</v>
      </c>
      <c r="N104">
        <v>690.5459070282513</v>
      </c>
    </row>
    <row r="105" spans="1:14">
      <c r="A105">
        <v>103</v>
      </c>
      <c r="B105">
        <v>9.14066353088919</v>
      </c>
      <c r="C105">
        <v>761.6042239780948</v>
      </c>
      <c r="D105">
        <v>0.4537648722685905</v>
      </c>
      <c r="E105">
        <v>88.62760973803627</v>
      </c>
      <c r="F105">
        <v>46.56016274928511</v>
      </c>
      <c r="G105">
        <v>38923.5733072435</v>
      </c>
      <c r="H105">
        <v>0.3883004968186182</v>
      </c>
      <c r="I105">
        <v>0.150195569679249</v>
      </c>
      <c r="J105">
        <v>17.3994983125856</v>
      </c>
      <c r="K105">
        <v>2.993949427422238</v>
      </c>
      <c r="L105">
        <v>960.072712056592</v>
      </c>
      <c r="M105">
        <v>462.6633669449364</v>
      </c>
      <c r="N105">
        <v>689.7921364424368</v>
      </c>
    </row>
    <row r="106" spans="1:14">
      <c r="A106">
        <v>104</v>
      </c>
      <c r="B106">
        <v>9.333305530254783</v>
      </c>
      <c r="C106">
        <v>776.5479712371335</v>
      </c>
      <c r="D106">
        <v>0.4529629089522684</v>
      </c>
      <c r="E106">
        <v>89.99418000676717</v>
      </c>
      <c r="F106">
        <v>45.6687165818928</v>
      </c>
      <c r="G106">
        <v>38930.63849066234</v>
      </c>
      <c r="H106">
        <v>0.3885059871571391</v>
      </c>
      <c r="I106">
        <v>0.1502750538383232</v>
      </c>
      <c r="J106">
        <v>17.46573658194232</v>
      </c>
      <c r="K106">
        <v>2.993949427422238</v>
      </c>
      <c r="L106">
        <v>960.072712056592</v>
      </c>
      <c r="M106">
        <v>462.4186529507189</v>
      </c>
      <c r="N106">
        <v>680.4645764458892</v>
      </c>
    </row>
    <row r="107" spans="1:14">
      <c r="A107">
        <v>105</v>
      </c>
      <c r="B107">
        <v>9.42677336730209</v>
      </c>
      <c r="C107">
        <v>783.7954356259075</v>
      </c>
      <c r="D107">
        <v>0.4531623554540755</v>
      </c>
      <c r="E107">
        <v>90.62021176202063</v>
      </c>
      <c r="F107">
        <v>45.24637155132089</v>
      </c>
      <c r="G107">
        <v>38930.53907043581</v>
      </c>
      <c r="H107">
        <v>0.3888709331452626</v>
      </c>
      <c r="I107">
        <v>0.1504162158276522</v>
      </c>
      <c r="J107">
        <v>17.50765131064068</v>
      </c>
      <c r="K107">
        <v>2.993949427422238</v>
      </c>
      <c r="L107">
        <v>960.072712056592</v>
      </c>
      <c r="M107">
        <v>461.9846842021079</v>
      </c>
      <c r="N107">
        <v>676.529011322045</v>
      </c>
    </row>
    <row r="108" spans="1:14">
      <c r="A108">
        <v>106</v>
      </c>
      <c r="B108">
        <v>9.415001042454065</v>
      </c>
      <c r="C108">
        <v>783.4877875609058</v>
      </c>
      <c r="D108">
        <v>0.4532592729454548</v>
      </c>
      <c r="E108">
        <v>90.56862476102408</v>
      </c>
      <c r="F108">
        <v>45.26419232264217</v>
      </c>
      <c r="G108">
        <v>38930.62386651387</v>
      </c>
      <c r="H108">
        <v>0.388969014404527</v>
      </c>
      <c r="I108">
        <v>0.1504541538955423</v>
      </c>
      <c r="J108">
        <v>17.51316346792958</v>
      </c>
      <c r="K108">
        <v>2.993949427422238</v>
      </c>
      <c r="L108">
        <v>960.072712056592</v>
      </c>
      <c r="M108">
        <v>461.8681915306883</v>
      </c>
      <c r="N108">
        <v>677.1742745525091</v>
      </c>
    </row>
    <row r="109" spans="1:14">
      <c r="A109">
        <v>107</v>
      </c>
      <c r="B109">
        <v>9.506528622149204</v>
      </c>
      <c r="C109">
        <v>789.4769028585674</v>
      </c>
      <c r="D109">
        <v>0.4532461490930791</v>
      </c>
      <c r="E109">
        <v>91.1645892370271</v>
      </c>
      <c r="F109">
        <v>44.92071616055495</v>
      </c>
      <c r="G109">
        <v>38930.47580656479</v>
      </c>
      <c r="H109">
        <v>0.3887534828158452</v>
      </c>
      <c r="I109">
        <v>0.1503707857566623</v>
      </c>
      <c r="J109">
        <v>17.52566201530705</v>
      </c>
      <c r="K109">
        <v>2.993949427422238</v>
      </c>
      <c r="L109">
        <v>960.072712056592</v>
      </c>
      <c r="M109">
        <v>462.1242591660485</v>
      </c>
      <c r="N109">
        <v>672.5348409905986</v>
      </c>
    </row>
    <row r="110" spans="1:14">
      <c r="A110">
        <v>108</v>
      </c>
      <c r="B110">
        <v>9.513641123882092</v>
      </c>
      <c r="C110">
        <v>789.7053796376139</v>
      </c>
      <c r="D110">
        <v>0.4531817196500587</v>
      </c>
      <c r="E110">
        <v>91.19387312989578</v>
      </c>
      <c r="F110">
        <v>44.90773165147476</v>
      </c>
      <c r="G110">
        <v>38930.49461430126</v>
      </c>
      <c r="H110">
        <v>0.3887726869453035</v>
      </c>
      <c r="I110">
        <v>0.1503782139603031</v>
      </c>
      <c r="J110">
        <v>17.52418138848183</v>
      </c>
      <c r="K110">
        <v>2.993949427422238</v>
      </c>
      <c r="L110">
        <v>960.072712056592</v>
      </c>
      <c r="M110">
        <v>462.1014317031187</v>
      </c>
      <c r="N110">
        <v>672.2866373095306</v>
      </c>
    </row>
    <row r="111" spans="1:14">
      <c r="A111">
        <v>109</v>
      </c>
      <c r="B111">
        <v>9.689868589058788</v>
      </c>
      <c r="C111">
        <v>805.7438339901847</v>
      </c>
      <c r="D111">
        <v>0.4531775554092717</v>
      </c>
      <c r="E111">
        <v>92.61121806219295</v>
      </c>
      <c r="F111">
        <v>44.01379232019002</v>
      </c>
      <c r="G111">
        <v>38930.42361435267</v>
      </c>
      <c r="H111">
        <v>0.3892213921266719</v>
      </c>
      <c r="I111">
        <v>0.1505517742078069</v>
      </c>
      <c r="J111">
        <v>17.60473280901588</v>
      </c>
      <c r="K111">
        <v>2.993949427422238</v>
      </c>
      <c r="L111">
        <v>960.072712056592</v>
      </c>
      <c r="M111">
        <v>461.5687083972652</v>
      </c>
      <c r="N111">
        <v>663.6889300652197</v>
      </c>
    </row>
    <row r="112" spans="1:14">
      <c r="A112">
        <v>110</v>
      </c>
      <c r="B112">
        <v>9.870903935170125</v>
      </c>
      <c r="C112">
        <v>820.9949520164636</v>
      </c>
      <c r="D112">
        <v>0.4533439165892145</v>
      </c>
      <c r="E112">
        <v>93.96831823392716</v>
      </c>
      <c r="F112">
        <v>43.19599342326563</v>
      </c>
      <c r="G112">
        <v>38930.12516499223</v>
      </c>
      <c r="H112">
        <v>0.3896475647156081</v>
      </c>
      <c r="I112">
        <v>0.1507166187941552</v>
      </c>
      <c r="J112">
        <v>17.67696248527471</v>
      </c>
      <c r="K112">
        <v>2.993949427422238</v>
      </c>
      <c r="L112">
        <v>960.072712056592</v>
      </c>
      <c r="M112">
        <v>461.0638728760345</v>
      </c>
      <c r="N112">
        <v>655.5293301541756</v>
      </c>
    </row>
    <row r="113" spans="1:14">
      <c r="A113">
        <v>111</v>
      </c>
      <c r="B113">
        <v>10.07902032155101</v>
      </c>
      <c r="C113">
        <v>839.3198619117678</v>
      </c>
      <c r="D113">
        <v>0.4535341686782706</v>
      </c>
      <c r="E113">
        <v>95.56033851529082</v>
      </c>
      <c r="F113">
        <v>42.25256055526474</v>
      </c>
      <c r="G113">
        <v>38929.56665064416</v>
      </c>
      <c r="H113">
        <v>0.3901527629327321</v>
      </c>
      <c r="I113">
        <v>0.1509120306842856</v>
      </c>
      <c r="J113">
        <v>17.77112979386028</v>
      </c>
      <c r="K113">
        <v>2.993949427422238</v>
      </c>
      <c r="L113">
        <v>960.072712056592</v>
      </c>
      <c r="M113">
        <v>460.4668537884173</v>
      </c>
      <c r="N113">
        <v>646.7438011533349</v>
      </c>
    </row>
    <row r="114" spans="1:14">
      <c r="A114">
        <v>112</v>
      </c>
      <c r="B114">
        <v>10.22404943235524</v>
      </c>
      <c r="C114">
        <v>850.934169137867</v>
      </c>
      <c r="D114">
        <v>0.4534630712904273</v>
      </c>
      <c r="E114">
        <v>96.60301170110492</v>
      </c>
      <c r="F114">
        <v>41.68331843518109</v>
      </c>
      <c r="G114">
        <v>38942.25994841727</v>
      </c>
      <c r="H114">
        <v>0.3906709783968111</v>
      </c>
      <c r="I114">
        <v>0.1511124776769669</v>
      </c>
      <c r="J114">
        <v>17.81948814575692</v>
      </c>
      <c r="K114">
        <v>2.993949427422238</v>
      </c>
      <c r="L114">
        <v>960.072712056592</v>
      </c>
      <c r="M114">
        <v>459.8560558087258</v>
      </c>
      <c r="N114">
        <v>640.7960506399097</v>
      </c>
    </row>
    <row r="115" spans="1:14">
      <c r="A115">
        <v>113</v>
      </c>
      <c r="B115">
        <v>10.33662325274794</v>
      </c>
      <c r="C115">
        <v>860.1494498791398</v>
      </c>
      <c r="D115">
        <v>0.4531500129573061</v>
      </c>
      <c r="E115">
        <v>97.40524191955356</v>
      </c>
      <c r="F115">
        <v>41.23749465421192</v>
      </c>
      <c r="G115">
        <v>38943.55675174606</v>
      </c>
      <c r="H115">
        <v>0.3912160572764215</v>
      </c>
      <c r="I115">
        <v>0.1513233155036346</v>
      </c>
      <c r="J115">
        <v>17.86175606418371</v>
      </c>
      <c r="K115">
        <v>2.993949427422238</v>
      </c>
      <c r="L115">
        <v>960.072712056592</v>
      </c>
      <c r="M115">
        <v>459.2153412495452</v>
      </c>
      <c r="N115">
        <v>636.6039640790564</v>
      </c>
    </row>
    <row r="116" spans="1:14">
      <c r="A116">
        <v>114</v>
      </c>
      <c r="B116">
        <v>10.47266799949205</v>
      </c>
      <c r="C116">
        <v>870.5866516193366</v>
      </c>
      <c r="D116">
        <v>0.4534061920894747</v>
      </c>
      <c r="E116">
        <v>98.34133313816979</v>
      </c>
      <c r="F116">
        <v>40.7432656162585</v>
      </c>
      <c r="G116">
        <v>38943.82644710882</v>
      </c>
      <c r="H116">
        <v>0.391240001880036</v>
      </c>
      <c r="I116">
        <v>0.1513325773341243</v>
      </c>
      <c r="J116">
        <v>17.90692455748421</v>
      </c>
      <c r="K116">
        <v>2.993949427422238</v>
      </c>
      <c r="L116">
        <v>960.072712056592</v>
      </c>
      <c r="M116">
        <v>459.1872364308477</v>
      </c>
      <c r="N116">
        <v>631.5975307392276</v>
      </c>
    </row>
    <row r="117" spans="1:14">
      <c r="A117">
        <v>115</v>
      </c>
      <c r="B117">
        <v>10.67309539470038</v>
      </c>
      <c r="C117">
        <v>887.6856334163356</v>
      </c>
      <c r="D117">
        <v>0.4536756481881909</v>
      </c>
      <c r="E117">
        <v>99.83431537012514</v>
      </c>
      <c r="F117">
        <v>39.96032438701963</v>
      </c>
      <c r="G117">
        <v>38947.15179934487</v>
      </c>
      <c r="H117">
        <v>0.391703322873527</v>
      </c>
      <c r="I117">
        <v>0.1515117910130454</v>
      </c>
      <c r="J117">
        <v>17.98588692164966</v>
      </c>
      <c r="K117">
        <v>2.993949427422238</v>
      </c>
      <c r="L117">
        <v>960.072712056592</v>
      </c>
      <c r="M117">
        <v>458.6440930002008</v>
      </c>
      <c r="N117">
        <v>623.9610250946504</v>
      </c>
    </row>
    <row r="118" spans="1:14">
      <c r="A118">
        <v>116</v>
      </c>
      <c r="B118">
        <v>10.79046917050514</v>
      </c>
      <c r="C118">
        <v>896.8997988182792</v>
      </c>
      <c r="D118">
        <v>0.4526226669002081</v>
      </c>
      <c r="E118">
        <v>100.7300951225291</v>
      </c>
      <c r="F118">
        <v>39.53749606117766</v>
      </c>
      <c r="G118">
        <v>38925.08459541486</v>
      </c>
      <c r="H118">
        <v>0.3919232056155399</v>
      </c>
      <c r="I118">
        <v>0.1515968421885392</v>
      </c>
      <c r="J118">
        <v>18.00345426047628</v>
      </c>
      <c r="K118">
        <v>2.993949427422238</v>
      </c>
      <c r="L118">
        <v>960.072712056592</v>
      </c>
      <c r="M118">
        <v>458.3867774870287</v>
      </c>
      <c r="N118">
        <v>619.5738950841338</v>
      </c>
    </row>
    <row r="119" spans="1:14">
      <c r="A119">
        <v>117</v>
      </c>
      <c r="B119">
        <v>10.97421945763732</v>
      </c>
      <c r="C119">
        <v>911.8204080635402</v>
      </c>
      <c r="D119">
        <v>0.4524934666898014</v>
      </c>
      <c r="E119">
        <v>102.0316229542324</v>
      </c>
      <c r="F119">
        <v>38.88848025263353</v>
      </c>
      <c r="G119">
        <v>38921.35993517181</v>
      </c>
      <c r="H119">
        <v>0.3921561945365151</v>
      </c>
      <c r="I119">
        <v>0.1516869628656991</v>
      </c>
      <c r="J119">
        <v>18.07031857808864</v>
      </c>
      <c r="K119">
        <v>2.993949427422238</v>
      </c>
      <c r="L119">
        <v>960.072712056592</v>
      </c>
      <c r="M119">
        <v>458.1144394692594</v>
      </c>
      <c r="N119">
        <v>613.5778510894571</v>
      </c>
    </row>
    <row r="120" spans="1:14">
      <c r="A120">
        <v>118</v>
      </c>
      <c r="B120">
        <v>11.14823466255847</v>
      </c>
      <c r="C120">
        <v>926.7929471286567</v>
      </c>
      <c r="D120">
        <v>0.4522421049591431</v>
      </c>
      <c r="E120">
        <v>103.3667471607719</v>
      </c>
      <c r="F120">
        <v>38.26391894413135</v>
      </c>
      <c r="G120">
        <v>38928.20048316442</v>
      </c>
      <c r="H120">
        <v>0.3924701205579131</v>
      </c>
      <c r="I120">
        <v>0.1518083902087165</v>
      </c>
      <c r="J120">
        <v>18.12715663303465</v>
      </c>
      <c r="K120">
        <v>2.993949427422238</v>
      </c>
      <c r="L120">
        <v>960.072712056592</v>
      </c>
      <c r="M120">
        <v>457.7480063682552</v>
      </c>
      <c r="N120">
        <v>607.1625344395912</v>
      </c>
    </row>
    <row r="121" spans="1:14">
      <c r="A121">
        <v>119</v>
      </c>
      <c r="B121">
        <v>11.29290327415825</v>
      </c>
      <c r="C121">
        <v>938.0162305809587</v>
      </c>
      <c r="D121">
        <v>0.4526815778143763</v>
      </c>
      <c r="E121">
        <v>104.3291002023242</v>
      </c>
      <c r="F121">
        <v>37.80352041604729</v>
      </c>
      <c r="G121">
        <v>38923.37151601933</v>
      </c>
      <c r="H121">
        <v>0.3928687934144557</v>
      </c>
      <c r="I121">
        <v>0.1519625978321799</v>
      </c>
      <c r="J121">
        <v>18.17859699319024</v>
      </c>
      <c r="K121">
        <v>2.993949427422238</v>
      </c>
      <c r="L121">
        <v>960.072712056592</v>
      </c>
      <c r="M121">
        <v>457.283495803063</v>
      </c>
      <c r="N121">
        <v>602.7615726355708</v>
      </c>
    </row>
    <row r="122" spans="1:14">
      <c r="A122">
        <v>120</v>
      </c>
      <c r="B122">
        <v>11.31448219604859</v>
      </c>
      <c r="C122">
        <v>941.0657952526814</v>
      </c>
      <c r="D122">
        <v>0.4516738197903049</v>
      </c>
      <c r="E122">
        <v>104.6166704164514</v>
      </c>
      <c r="F122">
        <v>37.6814682625124</v>
      </c>
      <c r="G122">
        <v>38924.22186281714</v>
      </c>
      <c r="H122">
        <v>0.3930885031774626</v>
      </c>
      <c r="I122">
        <v>0.1520475820989766</v>
      </c>
      <c r="J122">
        <v>18.18471727063181</v>
      </c>
      <c r="K122">
        <v>2.993949427422238</v>
      </c>
      <c r="L122">
        <v>960.072712056592</v>
      </c>
      <c r="M122">
        <v>457.027905401212</v>
      </c>
      <c r="N122">
        <v>601.8851354179635</v>
      </c>
    </row>
    <row r="123" spans="1:14">
      <c r="A123">
        <v>121</v>
      </c>
      <c r="B123">
        <v>11.3260995921271</v>
      </c>
      <c r="C123">
        <v>941.3768559816156</v>
      </c>
      <c r="D123">
        <v>0.4515157461792623</v>
      </c>
      <c r="E123">
        <v>104.6397048864239</v>
      </c>
      <c r="F123">
        <v>37.67351981022587</v>
      </c>
      <c r="G123">
        <v>38932.69933474043</v>
      </c>
      <c r="H123">
        <v>0.3931651712448119</v>
      </c>
      <c r="I123">
        <v>0.1520772374925341</v>
      </c>
      <c r="J123">
        <v>18.18673599226426</v>
      </c>
      <c r="K123">
        <v>2.993949427422238</v>
      </c>
      <c r="L123">
        <v>960.072712056592</v>
      </c>
      <c r="M123">
        <v>456.9387839611799</v>
      </c>
      <c r="N123">
        <v>601.803677444285</v>
      </c>
    </row>
    <row r="124" spans="1:14">
      <c r="A124">
        <v>122</v>
      </c>
      <c r="B124">
        <v>11.47906963483744</v>
      </c>
      <c r="C124">
        <v>953.2231933530522</v>
      </c>
      <c r="D124">
        <v>0.4521763813195122</v>
      </c>
      <c r="E124">
        <v>105.6591291919707</v>
      </c>
      <c r="F124">
        <v>37.203455508766</v>
      </c>
      <c r="G124">
        <v>38929.1333969856</v>
      </c>
      <c r="H124">
        <v>0.3934531234530294</v>
      </c>
      <c r="I124">
        <v>0.1521886181019023</v>
      </c>
      <c r="J124">
        <v>18.23879531508965</v>
      </c>
      <c r="K124">
        <v>2.993949427422238</v>
      </c>
      <c r="L124">
        <v>960.072712056592</v>
      </c>
      <c r="M124">
        <v>456.6043692011526</v>
      </c>
      <c r="N124">
        <v>597.0938864406511</v>
      </c>
    </row>
    <row r="125" spans="1:14">
      <c r="A125">
        <v>123</v>
      </c>
      <c r="B125">
        <v>11.62520797600219</v>
      </c>
      <c r="C125">
        <v>968.0321486694303</v>
      </c>
      <c r="D125">
        <v>0.4527340122616426</v>
      </c>
      <c r="E125">
        <v>106.9217816656587</v>
      </c>
      <c r="F125">
        <v>36.63238159952594</v>
      </c>
      <c r="G125">
        <v>38925.38621065253</v>
      </c>
      <c r="H125">
        <v>0.3940016662627926</v>
      </c>
      <c r="I125">
        <v>0.1524007957851164</v>
      </c>
      <c r="J125">
        <v>18.30512060762728</v>
      </c>
      <c r="K125">
        <v>2.993949427422238</v>
      </c>
      <c r="L125">
        <v>960.072712056592</v>
      </c>
      <c r="M125">
        <v>455.968668733163</v>
      </c>
      <c r="N125">
        <v>591.9323016829189</v>
      </c>
    </row>
    <row r="126" spans="1:14">
      <c r="A126">
        <v>124</v>
      </c>
      <c r="B126">
        <v>11.679787433879</v>
      </c>
      <c r="C126">
        <v>973.0819444048958</v>
      </c>
      <c r="D126">
        <v>0.4525959946485055</v>
      </c>
      <c r="E126">
        <v>107.3732668480802</v>
      </c>
      <c r="F126">
        <v>36.44239746670168</v>
      </c>
      <c r="G126">
        <v>38925.61804066558</v>
      </c>
      <c r="H126">
        <v>0.3941014571995964</v>
      </c>
      <c r="I126">
        <v>0.1524393951604066</v>
      </c>
      <c r="J126">
        <v>18.32224511031122</v>
      </c>
      <c r="K126">
        <v>2.993949427422238</v>
      </c>
      <c r="L126">
        <v>960.072712056592</v>
      </c>
      <c r="M126">
        <v>455.8532123201632</v>
      </c>
      <c r="N126">
        <v>590.0125895436148</v>
      </c>
    </row>
    <row r="127" spans="1:14">
      <c r="A127">
        <v>125</v>
      </c>
      <c r="B127">
        <v>11.68582329397257</v>
      </c>
      <c r="C127">
        <v>972.7443487270581</v>
      </c>
      <c r="D127">
        <v>0.452514766765842</v>
      </c>
      <c r="E127">
        <v>107.3608912195838</v>
      </c>
      <c r="F127">
        <v>36.45502394900321</v>
      </c>
      <c r="G127">
        <v>38925.57712752222</v>
      </c>
      <c r="H127">
        <v>0.3940850962419315</v>
      </c>
      <c r="I127">
        <v>0.15243306670248</v>
      </c>
      <c r="J127">
        <v>18.31667451069274</v>
      </c>
      <c r="K127">
        <v>2.993949427422238</v>
      </c>
      <c r="L127">
        <v>960.072712056592</v>
      </c>
      <c r="M127">
        <v>455.872137661871</v>
      </c>
      <c r="N127">
        <v>589.9437582284794</v>
      </c>
    </row>
    <row r="128" spans="1:14">
      <c r="A128">
        <v>126</v>
      </c>
      <c r="B128">
        <v>11.71633008264498</v>
      </c>
      <c r="C128">
        <v>976.5917281474391</v>
      </c>
      <c r="D128">
        <v>0.4525951410241916</v>
      </c>
      <c r="E128">
        <v>107.6545787670751</v>
      </c>
      <c r="F128">
        <v>36.31152216930995</v>
      </c>
      <c r="G128">
        <v>38925.80444329823</v>
      </c>
      <c r="H128">
        <v>0.3943753654044078</v>
      </c>
      <c r="I128">
        <v>0.1525453435153495</v>
      </c>
      <c r="J128">
        <v>18.34160681972128</v>
      </c>
      <c r="K128">
        <v>2.993949427422238</v>
      </c>
      <c r="L128">
        <v>960.072712056592</v>
      </c>
      <c r="M128">
        <v>455.5366054882028</v>
      </c>
      <c r="N128">
        <v>589.1816817819901</v>
      </c>
    </row>
    <row r="129" spans="1:14">
      <c r="A129">
        <v>127</v>
      </c>
      <c r="B129">
        <v>11.70588173600483</v>
      </c>
      <c r="C129">
        <v>976.7165584147269</v>
      </c>
      <c r="D129">
        <v>0.4525777650145487</v>
      </c>
      <c r="E129">
        <v>107.6442327053939</v>
      </c>
      <c r="F129">
        <v>36.30688288038258</v>
      </c>
      <c r="G129">
        <v>38925.80745670503</v>
      </c>
      <c r="H129">
        <v>0.3944545800205572</v>
      </c>
      <c r="I129">
        <v>0.1525759839201313</v>
      </c>
      <c r="J129">
        <v>18.34682642560469</v>
      </c>
      <c r="K129">
        <v>2.993949427422238</v>
      </c>
      <c r="L129">
        <v>960.072712056592</v>
      </c>
      <c r="M129">
        <v>455.4451243413904</v>
      </c>
      <c r="N129">
        <v>589.3802277921602</v>
      </c>
    </row>
    <row r="130" spans="1:14">
      <c r="A130">
        <v>128</v>
      </c>
      <c r="B130">
        <v>11.92025151740826</v>
      </c>
      <c r="C130">
        <v>994.434076658048</v>
      </c>
      <c r="D130">
        <v>0.4525935100106506</v>
      </c>
      <c r="E130">
        <v>109.198142401266</v>
      </c>
      <c r="F130">
        <v>35.6602531839825</v>
      </c>
      <c r="G130">
        <v>38926.28196612908</v>
      </c>
      <c r="H130">
        <v>0.394890027325296</v>
      </c>
      <c r="I130">
        <v>0.152744415988945</v>
      </c>
      <c r="J130">
        <v>18.4129086941558</v>
      </c>
      <c r="K130">
        <v>2.993949427422238</v>
      </c>
      <c r="L130">
        <v>960.072712056592</v>
      </c>
      <c r="M130">
        <v>454.9429026134977</v>
      </c>
      <c r="N130">
        <v>582.9449146348873</v>
      </c>
    </row>
    <row r="131" spans="1:14">
      <c r="A131">
        <v>129</v>
      </c>
      <c r="B131">
        <v>12.0956933932563</v>
      </c>
      <c r="C131">
        <v>1009.390882942033</v>
      </c>
      <c r="D131">
        <v>0.4524855261651451</v>
      </c>
      <c r="E131">
        <v>110.4992965862197</v>
      </c>
      <c r="F131">
        <v>35.13215502105908</v>
      </c>
      <c r="G131">
        <v>38926.89402204374</v>
      </c>
      <c r="H131">
        <v>0.3953069519133542</v>
      </c>
      <c r="I131">
        <v>0.1529056834262255</v>
      </c>
      <c r="J131">
        <v>18.46915570507017</v>
      </c>
      <c r="K131">
        <v>2.993949427422238</v>
      </c>
      <c r="L131">
        <v>960.072712056592</v>
      </c>
      <c r="M131">
        <v>454.4630808412168</v>
      </c>
      <c r="N131">
        <v>577.842856309477</v>
      </c>
    </row>
    <row r="132" spans="1:14">
      <c r="A132">
        <v>130</v>
      </c>
      <c r="B132">
        <v>12.30549222206272</v>
      </c>
      <c r="C132">
        <v>1026.405184799382</v>
      </c>
      <c r="D132">
        <v>0.4523438767838074</v>
      </c>
      <c r="E132">
        <v>112.0205325448979</v>
      </c>
      <c r="F132">
        <v>34.55025015851393</v>
      </c>
      <c r="G132">
        <v>38927.8518669461</v>
      </c>
      <c r="H132">
        <v>0.3957608297097114</v>
      </c>
      <c r="I132">
        <v>0.1530812444536956</v>
      </c>
      <c r="J132">
        <v>18.5226405512452</v>
      </c>
      <c r="K132">
        <v>2.993949427422238</v>
      </c>
      <c r="L132">
        <v>960.072712056592</v>
      </c>
      <c r="M132">
        <v>453.9418804439741</v>
      </c>
      <c r="N132">
        <v>571.7835808549725</v>
      </c>
    </row>
    <row r="133" spans="1:14">
      <c r="A133">
        <v>131</v>
      </c>
      <c r="B133">
        <v>12.47488726023944</v>
      </c>
      <c r="C133">
        <v>1040.8414577381</v>
      </c>
      <c r="D133">
        <v>0.4524220701788293</v>
      </c>
      <c r="E133">
        <v>113.2614691924549</v>
      </c>
      <c r="F133">
        <v>34.06569767672019</v>
      </c>
      <c r="G133">
        <v>38916.72092672308</v>
      </c>
      <c r="H133">
        <v>0.3960772914935012</v>
      </c>
      <c r="I133">
        <v>0.1532036526357284</v>
      </c>
      <c r="J133">
        <v>18.57787852920713</v>
      </c>
      <c r="K133">
        <v>2.993949427422238</v>
      </c>
      <c r="L133">
        <v>960.072712056592</v>
      </c>
      <c r="M133">
        <v>453.579185433915</v>
      </c>
      <c r="N133">
        <v>567.3543429756439</v>
      </c>
    </row>
    <row r="134" spans="1:14">
      <c r="A134">
        <v>132</v>
      </c>
      <c r="B134">
        <v>12.60540241079556</v>
      </c>
      <c r="C134">
        <v>1051.78932469235</v>
      </c>
      <c r="D134">
        <v>0.4526919398027663</v>
      </c>
      <c r="E134">
        <v>114.2244434951275</v>
      </c>
      <c r="F134">
        <v>33.71011769217427</v>
      </c>
      <c r="G134">
        <v>38914.62391482058</v>
      </c>
      <c r="H134">
        <v>0.3961990891615026</v>
      </c>
      <c r="I134">
        <v>0.1532507642677788</v>
      </c>
      <c r="J134">
        <v>18.61575905953161</v>
      </c>
      <c r="K134">
        <v>2.993949427422238</v>
      </c>
      <c r="L134">
        <v>960.072712056592</v>
      </c>
      <c r="M134">
        <v>453.4397482455133</v>
      </c>
      <c r="N134">
        <v>563.8018473900701</v>
      </c>
    </row>
    <row r="135" spans="1:14">
      <c r="A135">
        <v>133</v>
      </c>
      <c r="B135">
        <v>12.6964282702157</v>
      </c>
      <c r="C135">
        <v>1060.440172845227</v>
      </c>
      <c r="D135">
        <v>0.4525008249125371</v>
      </c>
      <c r="E135">
        <v>114.9658734084086</v>
      </c>
      <c r="F135">
        <v>33.43446874577115</v>
      </c>
      <c r="G135">
        <v>38913.24770082514</v>
      </c>
      <c r="H135">
        <v>0.3966390668531161</v>
      </c>
      <c r="I135">
        <v>0.1534209487011737</v>
      </c>
      <c r="J135">
        <v>18.64641959585225</v>
      </c>
      <c r="K135">
        <v>2.993949427422238</v>
      </c>
      <c r="L135">
        <v>960.072712056592</v>
      </c>
      <c r="M135">
        <v>452.9367635665168</v>
      </c>
      <c r="N135">
        <v>561.2008209026593</v>
      </c>
    </row>
    <row r="136" spans="1:14">
      <c r="A136">
        <v>134</v>
      </c>
      <c r="B136">
        <v>12.89495467721518</v>
      </c>
      <c r="C136">
        <v>1077.03266385588</v>
      </c>
      <c r="D136">
        <v>0.4522848262613005</v>
      </c>
      <c r="E136">
        <v>116.4275361666362</v>
      </c>
      <c r="F136">
        <v>32.91828701688362</v>
      </c>
      <c r="G136">
        <v>38910.88078005052</v>
      </c>
      <c r="H136">
        <v>0.3971091359462811</v>
      </c>
      <c r="I136">
        <v>0.1536027725613412</v>
      </c>
      <c r="J136">
        <v>18.69837314756705</v>
      </c>
      <c r="K136">
        <v>2.993949427422238</v>
      </c>
      <c r="L136">
        <v>960.072712056592</v>
      </c>
      <c r="M136">
        <v>452.4006097628437</v>
      </c>
      <c r="N136">
        <v>556.0497821470818</v>
      </c>
    </row>
    <row r="137" spans="1:14">
      <c r="A137">
        <v>135</v>
      </c>
      <c r="B137">
        <v>13.07357641285773</v>
      </c>
      <c r="C137">
        <v>1092.869805317477</v>
      </c>
      <c r="D137">
        <v>0.4531248525857527</v>
      </c>
      <c r="E137">
        <v>117.7300151758662</v>
      </c>
      <c r="F137">
        <v>32.44756301021781</v>
      </c>
      <c r="G137">
        <v>38924.66380932398</v>
      </c>
      <c r="H137">
        <v>0.397570133206393</v>
      </c>
      <c r="I137">
        <v>0.1537810874145808</v>
      </c>
      <c r="J137">
        <v>18.76709919012608</v>
      </c>
      <c r="K137">
        <v>2.993949427422238</v>
      </c>
      <c r="L137">
        <v>960.072712056592</v>
      </c>
      <c r="M137">
        <v>451.8760345391171</v>
      </c>
      <c r="N137">
        <v>551.56708499619</v>
      </c>
    </row>
    <row r="138" spans="1:14">
      <c r="A138">
        <v>136</v>
      </c>
      <c r="B138">
        <v>13.20868799557419</v>
      </c>
      <c r="C138">
        <v>1104.750187284912</v>
      </c>
      <c r="D138">
        <v>0.4532594429921523</v>
      </c>
      <c r="E138">
        <v>118.7764454560779</v>
      </c>
      <c r="F138">
        <v>32.0994791680587</v>
      </c>
      <c r="G138">
        <v>38926.55131463933</v>
      </c>
      <c r="H138">
        <v>0.3980370729057907</v>
      </c>
      <c r="I138">
        <v>0.1539617008176835</v>
      </c>
      <c r="J138">
        <v>18.80234091430932</v>
      </c>
      <c r="K138">
        <v>2.993949427422238</v>
      </c>
      <c r="L138">
        <v>960.072712056592</v>
      </c>
      <c r="M138">
        <v>451.3459360279601</v>
      </c>
      <c r="N138">
        <v>547.894535238479</v>
      </c>
    </row>
    <row r="139" spans="1:14">
      <c r="A139">
        <v>137</v>
      </c>
      <c r="B139">
        <v>13.42439291731021</v>
      </c>
      <c r="C139">
        <v>1122.878818911298</v>
      </c>
      <c r="D139">
        <v>0.45350297074868</v>
      </c>
      <c r="E139">
        <v>120.3405519670865</v>
      </c>
      <c r="F139">
        <v>31.57828429242412</v>
      </c>
      <c r="G139">
        <v>38919.91320836212</v>
      </c>
      <c r="H139">
        <v>0.3985904776158745</v>
      </c>
      <c r="I139">
        <v>0.1541757590956802</v>
      </c>
      <c r="J139">
        <v>18.86253738540756</v>
      </c>
      <c r="K139">
        <v>2.993949427422238</v>
      </c>
      <c r="L139">
        <v>960.072712056592</v>
      </c>
      <c r="M139">
        <v>450.7192854156097</v>
      </c>
      <c r="N139">
        <v>542.8730192361816</v>
      </c>
    </row>
    <row r="140" spans="1:14">
      <c r="A140">
        <v>138</v>
      </c>
      <c r="B140">
        <v>13.53363627763275</v>
      </c>
      <c r="C140">
        <v>1132.777838166715</v>
      </c>
      <c r="D140">
        <v>0.4532402216627499</v>
      </c>
      <c r="E140">
        <v>121.2203046801064</v>
      </c>
      <c r="F140">
        <v>31.30352713515067</v>
      </c>
      <c r="G140">
        <v>38922.62365961553</v>
      </c>
      <c r="H140">
        <v>0.3988501695450199</v>
      </c>
      <c r="I140">
        <v>0.1542762085608718</v>
      </c>
      <c r="J140">
        <v>18.8890797211829</v>
      </c>
      <c r="K140">
        <v>2.993949427422238</v>
      </c>
      <c r="L140">
        <v>960.072712056592</v>
      </c>
      <c r="M140">
        <v>450.4258214292059</v>
      </c>
      <c r="N140">
        <v>540.0950591186887</v>
      </c>
    </row>
    <row r="141" spans="1:14">
      <c r="A141">
        <v>139</v>
      </c>
      <c r="B141">
        <v>13.63295604274288</v>
      </c>
      <c r="C141">
        <v>1139.679170641523</v>
      </c>
      <c r="D141">
        <v>0.454130254551365</v>
      </c>
      <c r="E141">
        <v>121.8004659564262</v>
      </c>
      <c r="F141">
        <v>31.11345186497799</v>
      </c>
      <c r="G141">
        <v>38921.44610386348</v>
      </c>
      <c r="H141">
        <v>0.3989391828261387</v>
      </c>
      <c r="I141">
        <v>0.1543106391129216</v>
      </c>
      <c r="J141">
        <v>18.91524007111521</v>
      </c>
      <c r="K141">
        <v>2.993949427422238</v>
      </c>
      <c r="L141">
        <v>960.072712056592</v>
      </c>
      <c r="M141">
        <v>450.3253201949519</v>
      </c>
      <c r="N141">
        <v>538.0296204537631</v>
      </c>
    </row>
    <row r="142" spans="1:14">
      <c r="A142">
        <v>140</v>
      </c>
      <c r="B142">
        <v>13.64491576806531</v>
      </c>
      <c r="C142">
        <v>1139.987040985758</v>
      </c>
      <c r="D142">
        <v>0.4539630310690123</v>
      </c>
      <c r="E142">
        <v>121.8247945929885</v>
      </c>
      <c r="F142">
        <v>31.10795836968033</v>
      </c>
      <c r="G142">
        <v>38928.07889523739</v>
      </c>
      <c r="H142">
        <v>0.3989837456022005</v>
      </c>
      <c r="I142">
        <v>0.1543278761022943</v>
      </c>
      <c r="J142">
        <v>18.91652767084588</v>
      </c>
      <c r="K142">
        <v>2.993949427422238</v>
      </c>
      <c r="L142">
        <v>960.072712056592</v>
      </c>
      <c r="M142">
        <v>450.2750230421982</v>
      </c>
      <c r="N142">
        <v>537.9956481675791</v>
      </c>
    </row>
    <row r="143" spans="1:14">
      <c r="A143">
        <v>141</v>
      </c>
      <c r="B143">
        <v>13.76096102831763</v>
      </c>
      <c r="C143">
        <v>1150.947804412871</v>
      </c>
      <c r="D143">
        <v>0.4534424605869148</v>
      </c>
      <c r="E143">
        <v>122.7969669411461</v>
      </c>
      <c r="F143">
        <v>30.81238481396858</v>
      </c>
      <c r="G143">
        <v>38929.63337004061</v>
      </c>
      <c r="H143">
        <v>0.3993271254766225</v>
      </c>
      <c r="I143">
        <v>0.1544606962667745</v>
      </c>
      <c r="J143">
        <v>18.94560404969042</v>
      </c>
      <c r="K143">
        <v>2.993949427422238</v>
      </c>
      <c r="L143">
        <v>960.072712056592</v>
      </c>
      <c r="M143">
        <v>449.8878332646871</v>
      </c>
      <c r="N143">
        <v>535.1151689894637</v>
      </c>
    </row>
    <row r="144" spans="1:14">
      <c r="A144">
        <v>142</v>
      </c>
      <c r="B144">
        <v>13.97179571733129</v>
      </c>
      <c r="C144">
        <v>1166.595605666702</v>
      </c>
      <c r="D144">
        <v>0.4529927832404805</v>
      </c>
      <c r="E144">
        <v>124.1929247221055</v>
      </c>
      <c r="F144">
        <v>30.3996996243126</v>
      </c>
      <c r="G144">
        <v>38931.05205993892</v>
      </c>
      <c r="H144">
        <v>0.3996377002853888</v>
      </c>
      <c r="I144">
        <v>0.1545808273526549</v>
      </c>
      <c r="J144">
        <v>18.98465477837985</v>
      </c>
      <c r="K144">
        <v>2.993949427422238</v>
      </c>
      <c r="L144">
        <v>960.072712056592</v>
      </c>
      <c r="M144">
        <v>449.5382070215098</v>
      </c>
      <c r="N144">
        <v>530.7196267310642</v>
      </c>
    </row>
    <row r="145" spans="1:14">
      <c r="A145">
        <v>143</v>
      </c>
      <c r="B145">
        <v>14.09938127915514</v>
      </c>
      <c r="C145">
        <v>1178.695329402881</v>
      </c>
      <c r="D145">
        <v>0.4530081082528768</v>
      </c>
      <c r="E145">
        <v>125.2100922061194</v>
      </c>
      <c r="F145">
        <v>30.08697433701941</v>
      </c>
      <c r="G145">
        <v>38929.4923231356</v>
      </c>
      <c r="H145">
        <v>0.4001468419201629</v>
      </c>
      <c r="I145">
        <v>0.1547777645662532</v>
      </c>
      <c r="J145">
        <v>19.02624468938631</v>
      </c>
      <c r="K145">
        <v>2.993949427422238</v>
      </c>
      <c r="L145">
        <v>960.072712056592</v>
      </c>
      <c r="M145">
        <v>448.9662204564826</v>
      </c>
      <c r="N145">
        <v>527.8689696724557</v>
      </c>
    </row>
    <row r="146" spans="1:14">
      <c r="A146">
        <v>144</v>
      </c>
      <c r="B146">
        <v>14.18509350185029</v>
      </c>
      <c r="C146">
        <v>1185.706290333381</v>
      </c>
      <c r="D146">
        <v>0.4531369242807414</v>
      </c>
      <c r="E146">
        <v>125.8132838986795</v>
      </c>
      <c r="F146">
        <v>29.90873860031228</v>
      </c>
      <c r="G146">
        <v>38928.69905797148</v>
      </c>
      <c r="H146">
        <v>0.4003398232982236</v>
      </c>
      <c r="I146">
        <v>0.1548524102292199</v>
      </c>
      <c r="J146">
        <v>19.04769236806765</v>
      </c>
      <c r="K146">
        <v>2.993949427422238</v>
      </c>
      <c r="L146">
        <v>960.072712056592</v>
      </c>
      <c r="M146">
        <v>448.7497990192839</v>
      </c>
      <c r="N146">
        <v>526.0827281646091</v>
      </c>
    </row>
    <row r="147" spans="1:14">
      <c r="A147">
        <v>145</v>
      </c>
      <c r="B147">
        <v>14.18048918681599</v>
      </c>
      <c r="C147">
        <v>1185.848740059192</v>
      </c>
      <c r="D147">
        <v>0.4532226357164904</v>
      </c>
      <c r="E147">
        <v>125.8051526117861</v>
      </c>
      <c r="F147">
        <v>29.90515939554819</v>
      </c>
      <c r="G147">
        <v>38928.73125027763</v>
      </c>
      <c r="H147">
        <v>0.4003910157298246</v>
      </c>
      <c r="I147">
        <v>0.1548722115853618</v>
      </c>
      <c r="J147">
        <v>19.05222287613724</v>
      </c>
      <c r="K147">
        <v>2.993949427422238</v>
      </c>
      <c r="L147">
        <v>960.072712056592</v>
      </c>
      <c r="M147">
        <v>448.69242362251</v>
      </c>
      <c r="N147">
        <v>526.1990118561046</v>
      </c>
    </row>
    <row r="148" spans="1:14">
      <c r="A148">
        <v>146</v>
      </c>
      <c r="B148">
        <v>14.33003158754834</v>
      </c>
      <c r="C148">
        <v>1197.714833433902</v>
      </c>
      <c r="D148">
        <v>0.4531668425382772</v>
      </c>
      <c r="E148">
        <v>126.8567128382671</v>
      </c>
      <c r="F148">
        <v>29.60828156183294</v>
      </c>
      <c r="G148">
        <v>38927.29610750698</v>
      </c>
      <c r="H148">
        <v>0.4007478005694969</v>
      </c>
      <c r="I148">
        <v>0.1550102168227657</v>
      </c>
      <c r="J148">
        <v>19.08161176142482</v>
      </c>
      <c r="K148">
        <v>2.993949427422238</v>
      </c>
      <c r="L148">
        <v>960.072712056592</v>
      </c>
      <c r="M148">
        <v>448.2929537958588</v>
      </c>
      <c r="N148">
        <v>523.1063430183723</v>
      </c>
    </row>
    <row r="149" spans="1:14">
      <c r="A149">
        <v>147</v>
      </c>
      <c r="B149">
        <v>14.48662381646115</v>
      </c>
      <c r="C149">
        <v>1210.304218943342</v>
      </c>
      <c r="D149">
        <v>0.4531987061884523</v>
      </c>
      <c r="E149">
        <v>127.9772714611771</v>
      </c>
      <c r="F149">
        <v>29.29964569219452</v>
      </c>
      <c r="G149">
        <v>38925.70965893365</v>
      </c>
      <c r="H149">
        <v>0.4009995734044642</v>
      </c>
      <c r="I149">
        <v>0.1551076031632095</v>
      </c>
      <c r="J149">
        <v>19.11155192992026</v>
      </c>
      <c r="K149">
        <v>2.993949427422238</v>
      </c>
      <c r="L149">
        <v>960.072712056592</v>
      </c>
      <c r="M149">
        <v>448.0114871925034</v>
      </c>
      <c r="N149">
        <v>519.7689543003297</v>
      </c>
    </row>
    <row r="150" spans="1:14">
      <c r="A150">
        <v>148</v>
      </c>
      <c r="B150">
        <v>14.6552696254335</v>
      </c>
      <c r="C150">
        <v>1224.53672583521</v>
      </c>
      <c r="D150">
        <v>0.453330162723801</v>
      </c>
      <c r="E150">
        <v>129.2194811413748</v>
      </c>
      <c r="F150">
        <v>28.95832727494241</v>
      </c>
      <c r="G150">
        <v>38923.81060316223</v>
      </c>
      <c r="H150">
        <v>0.4013973401141078</v>
      </c>
      <c r="I150">
        <v>0.1552614602868646</v>
      </c>
      <c r="J150">
        <v>19.14960178950965</v>
      </c>
      <c r="K150">
        <v>2.993949427422238</v>
      </c>
      <c r="L150">
        <v>960.072712056592</v>
      </c>
      <c r="M150">
        <v>447.5675279597573</v>
      </c>
      <c r="N150">
        <v>516.2503397971537</v>
      </c>
    </row>
    <row r="151" spans="1:14">
      <c r="A151">
        <v>149</v>
      </c>
      <c r="B151">
        <v>14.86424273639022</v>
      </c>
      <c r="C151">
        <v>1242.806277213015</v>
      </c>
      <c r="D151">
        <v>0.4535189053460874</v>
      </c>
      <c r="E151">
        <v>130.7665720862505</v>
      </c>
      <c r="F151">
        <v>28.53160896875756</v>
      </c>
      <c r="G151">
        <v>38921.26552003546</v>
      </c>
      <c r="H151">
        <v>0.4019352150770994</v>
      </c>
      <c r="I151">
        <v>0.155469511621191</v>
      </c>
      <c r="J151">
        <v>19.20581620627543</v>
      </c>
      <c r="K151">
        <v>2.993949427422238</v>
      </c>
      <c r="L151">
        <v>960.072712056592</v>
      </c>
      <c r="M151">
        <v>446.9685872386988</v>
      </c>
      <c r="N151">
        <v>512.1954512701312</v>
      </c>
    </row>
    <row r="152" spans="1:14">
      <c r="A152">
        <v>150</v>
      </c>
      <c r="B152">
        <v>15.00014602077902</v>
      </c>
      <c r="C152">
        <v>1254.314374876497</v>
      </c>
      <c r="D152">
        <v>0.453498298782772</v>
      </c>
      <c r="E152">
        <v>131.7837813652665</v>
      </c>
      <c r="F152">
        <v>28.27317349459908</v>
      </c>
      <c r="G152">
        <v>38929.63594462291</v>
      </c>
      <c r="H152">
        <v>0.4023273358049234</v>
      </c>
      <c r="I152">
        <v>0.1556211848654467</v>
      </c>
      <c r="J152">
        <v>19.23279563193926</v>
      </c>
      <c r="K152">
        <v>2.993949427422238</v>
      </c>
      <c r="L152">
        <v>960.072712056592</v>
      </c>
      <c r="M152">
        <v>446.5329577595531</v>
      </c>
      <c r="N152">
        <v>509.3024097499543</v>
      </c>
    </row>
    <row r="153" spans="1:14">
      <c r="A153">
        <v>151</v>
      </c>
      <c r="B153">
        <v>15.10606253406921</v>
      </c>
      <c r="C153">
        <v>1263.435674908663</v>
      </c>
      <c r="D153">
        <v>0.4533049081697219</v>
      </c>
      <c r="E153">
        <v>132.5681576260981</v>
      </c>
      <c r="F153">
        <v>28.06959587406669</v>
      </c>
      <c r="G153">
        <v>38930.99768444709</v>
      </c>
      <c r="H153">
        <v>0.4027273064794261</v>
      </c>
      <c r="I153">
        <v>0.1557758944880305</v>
      </c>
      <c r="J153">
        <v>19.25652887447771</v>
      </c>
      <c r="K153">
        <v>2.993949427422238</v>
      </c>
      <c r="L153">
        <v>960.072712056592</v>
      </c>
      <c r="M153">
        <v>446.0894812794903</v>
      </c>
      <c r="N153">
        <v>507.2249719482007</v>
      </c>
    </row>
    <row r="154" spans="1:14">
      <c r="A154">
        <v>152</v>
      </c>
      <c r="B154">
        <v>15.24973125121552</v>
      </c>
      <c r="C154">
        <v>1274.492761980402</v>
      </c>
      <c r="D154">
        <v>0.453495361053191</v>
      </c>
      <c r="E154">
        <v>133.5373424131147</v>
      </c>
      <c r="F154">
        <v>27.82636516409805</v>
      </c>
      <c r="G154">
        <v>38931.74205705048</v>
      </c>
      <c r="H154">
        <v>0.4028865023538528</v>
      </c>
      <c r="I154">
        <v>0.1558374718366201</v>
      </c>
      <c r="J154">
        <v>19.28427902163815</v>
      </c>
      <c r="K154">
        <v>2.993949427422238</v>
      </c>
      <c r="L154">
        <v>960.072712056592</v>
      </c>
      <c r="M154">
        <v>445.9132142548318</v>
      </c>
      <c r="N154">
        <v>504.7005720550323</v>
      </c>
    </row>
    <row r="155" spans="1:14">
      <c r="A155">
        <v>153</v>
      </c>
      <c r="B155">
        <v>15.457460681281</v>
      </c>
      <c r="C155">
        <v>1292.080179188622</v>
      </c>
      <c r="D155">
        <v>0.4537520963569609</v>
      </c>
      <c r="E155">
        <v>135.0411138935151</v>
      </c>
      <c r="F155">
        <v>27.44817595077787</v>
      </c>
      <c r="G155">
        <v>38933.2282710811</v>
      </c>
      <c r="H155">
        <v>0.4034052304994667</v>
      </c>
      <c r="I155">
        <v>0.1560381171357569</v>
      </c>
      <c r="J155">
        <v>19.33284784448588</v>
      </c>
      <c r="K155">
        <v>2.993949427422238</v>
      </c>
      <c r="L155">
        <v>960.072712056592</v>
      </c>
      <c r="M155">
        <v>445.3398262141052</v>
      </c>
      <c r="N155">
        <v>500.8830077519139</v>
      </c>
    </row>
    <row r="156" spans="1:14">
      <c r="A156">
        <v>154</v>
      </c>
      <c r="B156">
        <v>15.59152271311502</v>
      </c>
      <c r="C156">
        <v>1302.675781253455</v>
      </c>
      <c r="D156">
        <v>0.4530988809313107</v>
      </c>
      <c r="E156">
        <v>136.0310501730381</v>
      </c>
      <c r="F156">
        <v>27.22032817676179</v>
      </c>
      <c r="G156">
        <v>38921.26461659453</v>
      </c>
      <c r="H156">
        <v>0.4037282301494674</v>
      </c>
      <c r="I156">
        <v>0.1561630541802251</v>
      </c>
      <c r="J156">
        <v>19.34584522951415</v>
      </c>
      <c r="K156">
        <v>2.993949427422238</v>
      </c>
      <c r="L156">
        <v>960.072712056592</v>
      </c>
      <c r="M156">
        <v>444.9835355283007</v>
      </c>
      <c r="N156">
        <v>498.4263996500369</v>
      </c>
    </row>
    <row r="157" spans="1:14">
      <c r="A157">
        <v>155</v>
      </c>
      <c r="B157">
        <v>15.79139174698641</v>
      </c>
      <c r="C157">
        <v>1318.867388245933</v>
      </c>
      <c r="D157">
        <v>0.4530130775282257</v>
      </c>
      <c r="E157">
        <v>137.4206116866908</v>
      </c>
      <c r="F157">
        <v>26.88513325905575</v>
      </c>
      <c r="G157">
        <v>38918.59103734683</v>
      </c>
      <c r="H157">
        <v>0.4040851871429366</v>
      </c>
      <c r="I157">
        <v>0.1563011260071332</v>
      </c>
      <c r="J157">
        <v>19.38802451431864</v>
      </c>
      <c r="K157">
        <v>2.993949427422238</v>
      </c>
      <c r="L157">
        <v>960.072712056592</v>
      </c>
      <c r="M157">
        <v>444.5904501343308</v>
      </c>
      <c r="N157">
        <v>495.1816761790993</v>
      </c>
    </row>
    <row r="158" spans="1:14">
      <c r="A158">
        <v>156</v>
      </c>
      <c r="B158">
        <v>15.9944950864816</v>
      </c>
      <c r="C158">
        <v>1335.74329097694</v>
      </c>
      <c r="D158">
        <v>0.4528283880204702</v>
      </c>
      <c r="E158">
        <v>138.8905941807221</v>
      </c>
      <c r="F158">
        <v>26.54700443760235</v>
      </c>
      <c r="G158">
        <v>38922.70621544215</v>
      </c>
      <c r="H158">
        <v>0.4045675610091727</v>
      </c>
      <c r="I158">
        <v>0.1564877093832332</v>
      </c>
      <c r="J158">
        <v>19.42681010001274</v>
      </c>
      <c r="K158">
        <v>2.993949427422238</v>
      </c>
      <c r="L158">
        <v>960.072712056592</v>
      </c>
      <c r="M158">
        <v>444.0603561896066</v>
      </c>
      <c r="N158">
        <v>491.6406317749113</v>
      </c>
    </row>
    <row r="159" spans="1:14">
      <c r="A159">
        <v>157</v>
      </c>
      <c r="B159">
        <v>16.1577257058469</v>
      </c>
      <c r="C159">
        <v>1348.869021447792</v>
      </c>
      <c r="D159">
        <v>0.4530346736433489</v>
      </c>
      <c r="E159">
        <v>140.0086293039867</v>
      </c>
      <c r="F159">
        <v>26.28765775428475</v>
      </c>
      <c r="G159">
        <v>38919.95445167041</v>
      </c>
      <c r="H159">
        <v>0.4049465200354897</v>
      </c>
      <c r="I159">
        <v>0.1566342916495684</v>
      </c>
      <c r="J159">
        <v>19.46116298179373</v>
      </c>
      <c r="K159">
        <v>2.993949427422238</v>
      </c>
      <c r="L159">
        <v>960.072712056592</v>
      </c>
      <c r="M159">
        <v>443.6447934624769</v>
      </c>
      <c r="N159">
        <v>488.9997671367014</v>
      </c>
    </row>
    <row r="160" spans="1:14">
      <c r="A160">
        <v>158</v>
      </c>
      <c r="B160">
        <v>16.19129471681478</v>
      </c>
      <c r="C160">
        <v>1353.06302367028</v>
      </c>
      <c r="D160">
        <v>0.4523103226779284</v>
      </c>
      <c r="E160">
        <v>140.3903788996689</v>
      </c>
      <c r="F160">
        <v>26.20641985233893</v>
      </c>
      <c r="G160">
        <v>38920.61543927451</v>
      </c>
      <c r="H160">
        <v>0.4051664731442796</v>
      </c>
      <c r="I160">
        <v>0.1567193700431015</v>
      </c>
      <c r="J160">
        <v>19.4669068732835</v>
      </c>
      <c r="K160">
        <v>2.993949427422238</v>
      </c>
      <c r="L160">
        <v>960.072712056592</v>
      </c>
      <c r="M160">
        <v>443.403951591324</v>
      </c>
      <c r="N160">
        <v>488.2674310904699</v>
      </c>
    </row>
    <row r="161" spans="1:14">
      <c r="A161">
        <v>159</v>
      </c>
      <c r="B161">
        <v>16.20088109730104</v>
      </c>
      <c r="C161">
        <v>1353.251029877861</v>
      </c>
      <c r="D161">
        <v>0.4521839247299682</v>
      </c>
      <c r="E161">
        <v>140.4037725089997</v>
      </c>
      <c r="F161">
        <v>26.20492309078773</v>
      </c>
      <c r="G161">
        <v>38926.41839027463</v>
      </c>
      <c r="H161">
        <v>0.4052041722121373</v>
      </c>
      <c r="I161">
        <v>0.1567339521335692</v>
      </c>
      <c r="J161">
        <v>19.46771754791206</v>
      </c>
      <c r="K161">
        <v>2.993949427422238</v>
      </c>
      <c r="L161">
        <v>960.072712056592</v>
      </c>
      <c r="M161">
        <v>443.3626985223632</v>
      </c>
      <c r="N161">
        <v>488.2450033022667</v>
      </c>
    </row>
    <row r="162" spans="1:14">
      <c r="A162">
        <v>160</v>
      </c>
      <c r="B162">
        <v>16.36702117686632</v>
      </c>
      <c r="C162">
        <v>1366.753983453423</v>
      </c>
      <c r="D162">
        <v>0.4527270761166363</v>
      </c>
      <c r="E162">
        <v>141.55399311036</v>
      </c>
      <c r="F162">
        <v>25.94321341883782</v>
      </c>
      <c r="G162">
        <v>38918.72063687514</v>
      </c>
      <c r="H162">
        <v>0.4055343903338956</v>
      </c>
      <c r="I162">
        <v>0.1568616813003415</v>
      </c>
      <c r="J162">
        <v>19.50231160173638</v>
      </c>
      <c r="K162">
        <v>2.993949427422238</v>
      </c>
      <c r="L162">
        <v>960.072712056592</v>
      </c>
      <c r="M162">
        <v>443.0016776051405</v>
      </c>
      <c r="N162">
        <v>485.5046478500573</v>
      </c>
    </row>
    <row r="163" spans="1:14">
      <c r="A163">
        <v>161</v>
      </c>
      <c r="B163">
        <v>16.53818144593186</v>
      </c>
      <c r="C163">
        <v>1383.040383602069</v>
      </c>
      <c r="D163">
        <v>0.4530933129733462</v>
      </c>
      <c r="E163">
        <v>142.9237793293556</v>
      </c>
      <c r="F163">
        <v>25.63696927380987</v>
      </c>
      <c r="G163">
        <v>38916.66770700626</v>
      </c>
      <c r="H163">
        <v>0.4061205961998491</v>
      </c>
      <c r="I163">
        <v>0.1570884271446234</v>
      </c>
      <c r="J163">
        <v>19.54624039107805</v>
      </c>
      <c r="K163">
        <v>2.993949427422238</v>
      </c>
      <c r="L163">
        <v>960.072712056592</v>
      </c>
      <c r="M163">
        <v>442.3622365512529</v>
      </c>
      <c r="N163">
        <v>482.5339136337959</v>
      </c>
    </row>
    <row r="164" spans="1:14">
      <c r="A164">
        <v>162</v>
      </c>
      <c r="B164">
        <v>16.71727292052347</v>
      </c>
      <c r="C164">
        <v>1396.660089277755</v>
      </c>
      <c r="D164">
        <v>0.4531081247510971</v>
      </c>
      <c r="E164">
        <v>144.1278602472779</v>
      </c>
      <c r="F164">
        <v>25.38714535059229</v>
      </c>
      <c r="G164">
        <v>38917.1654530485</v>
      </c>
      <c r="H164">
        <v>0.4063890594686803</v>
      </c>
      <c r="I164">
        <v>0.157192269385183</v>
      </c>
      <c r="J164">
        <v>19.57247875413238</v>
      </c>
      <c r="K164">
        <v>2.993949427422238</v>
      </c>
      <c r="L164">
        <v>960.072712056592</v>
      </c>
      <c r="M164">
        <v>442.0700091665215</v>
      </c>
      <c r="N164">
        <v>479.7943339563389</v>
      </c>
    </row>
    <row r="165" spans="1:14">
      <c r="A165">
        <v>163</v>
      </c>
      <c r="B165">
        <v>16.79547639765931</v>
      </c>
      <c r="C165">
        <v>1403.404705952255</v>
      </c>
      <c r="D165">
        <v>0.4530155293304325</v>
      </c>
      <c r="E165">
        <v>144.7135618737517</v>
      </c>
      <c r="F165">
        <v>25.26522722733819</v>
      </c>
      <c r="G165">
        <v>38917.41764491627</v>
      </c>
      <c r="H165">
        <v>0.4065964985894981</v>
      </c>
      <c r="I165">
        <v>0.1572725073379548</v>
      </c>
      <c r="J165">
        <v>19.58684068985571</v>
      </c>
      <c r="K165">
        <v>2.993949427422238</v>
      </c>
      <c r="L165">
        <v>960.072712056592</v>
      </c>
      <c r="M165">
        <v>441.8444720200886</v>
      </c>
      <c r="N165">
        <v>478.5262786339111</v>
      </c>
    </row>
    <row r="166" spans="1:14">
      <c r="A166">
        <v>164</v>
      </c>
      <c r="B166">
        <v>16.88556440809893</v>
      </c>
      <c r="C166">
        <v>1409.710273620691</v>
      </c>
      <c r="D166">
        <v>0.4529204286672679</v>
      </c>
      <c r="E166">
        <v>145.2841480559056</v>
      </c>
      <c r="F166">
        <v>25.15230696107514</v>
      </c>
      <c r="G166">
        <v>38917.67112589506</v>
      </c>
      <c r="H166">
        <v>0.4067342588243459</v>
      </c>
      <c r="I166">
        <v>0.1573257933294011</v>
      </c>
      <c r="J166">
        <v>19.59619439892264</v>
      </c>
      <c r="K166">
        <v>2.993949427422238</v>
      </c>
      <c r="L166">
        <v>960.072712056592</v>
      </c>
      <c r="M166">
        <v>441.6948200128844</v>
      </c>
      <c r="N166">
        <v>477.1929215551515</v>
      </c>
    </row>
    <row r="167" spans="1:14">
      <c r="A167">
        <v>165</v>
      </c>
      <c r="B167">
        <v>16.88731344364094</v>
      </c>
      <c r="C167">
        <v>1409.773770399239</v>
      </c>
      <c r="D167">
        <v>0.4529580678312281</v>
      </c>
      <c r="E167">
        <v>145.2901256719324</v>
      </c>
      <c r="F167">
        <v>25.1511597685844</v>
      </c>
      <c r="G167">
        <v>38917.6307430591</v>
      </c>
      <c r="H167">
        <v>0.4067110593231422</v>
      </c>
      <c r="I167">
        <v>0.1573168197063229</v>
      </c>
      <c r="J167">
        <v>19.59628218281289</v>
      </c>
      <c r="K167">
        <v>2.993949427422238</v>
      </c>
      <c r="L167">
        <v>960.072712056592</v>
      </c>
      <c r="M167">
        <v>441.7200150482145</v>
      </c>
      <c r="N167">
        <v>477.1547100769604</v>
      </c>
    </row>
    <row r="168" spans="1:14">
      <c r="A168">
        <v>166</v>
      </c>
      <c r="B168">
        <v>17.07042965187716</v>
      </c>
      <c r="C168">
        <v>1426.02545346882</v>
      </c>
      <c r="D168">
        <v>0.4529415641773045</v>
      </c>
      <c r="E168">
        <v>146.6616206614398</v>
      </c>
      <c r="F168">
        <v>24.86474931078168</v>
      </c>
      <c r="G168">
        <v>38918.27089190928</v>
      </c>
      <c r="H168">
        <v>0.4072412048022133</v>
      </c>
      <c r="I168">
        <v>0.1575218812576069</v>
      </c>
      <c r="J168">
        <v>19.63707177397774</v>
      </c>
      <c r="K168">
        <v>2.993949427422238</v>
      </c>
      <c r="L168">
        <v>960.072712056592</v>
      </c>
      <c r="M168">
        <v>441.1449851489031</v>
      </c>
      <c r="N168">
        <v>474.3728579601637</v>
      </c>
    </row>
    <row r="169" spans="1:14">
      <c r="A169">
        <v>167</v>
      </c>
      <c r="B169">
        <v>17.24970328085148</v>
      </c>
      <c r="C169">
        <v>1441.049757121187</v>
      </c>
      <c r="D169">
        <v>0.452858250853223</v>
      </c>
      <c r="E169">
        <v>147.9453652820835</v>
      </c>
      <c r="F169">
        <v>24.60579410465643</v>
      </c>
      <c r="G169">
        <v>38919.08730589552</v>
      </c>
      <c r="H169">
        <v>0.4076831277598126</v>
      </c>
      <c r="I169">
        <v>0.1576928181245817</v>
      </c>
      <c r="J169">
        <v>19.67124039663222</v>
      </c>
      <c r="K169">
        <v>2.993949427422238</v>
      </c>
      <c r="L169">
        <v>960.072712056592</v>
      </c>
      <c r="M169">
        <v>440.6667899936639</v>
      </c>
      <c r="N169">
        <v>471.7512536196774</v>
      </c>
    </row>
    <row r="170" spans="1:14">
      <c r="A170">
        <v>168</v>
      </c>
      <c r="B170">
        <v>17.45611648429336</v>
      </c>
      <c r="C170">
        <v>1457.668541001635</v>
      </c>
      <c r="D170">
        <v>0.4527284553425786</v>
      </c>
      <c r="E170">
        <v>149.4089871487117</v>
      </c>
      <c r="F170">
        <v>24.32571236181857</v>
      </c>
      <c r="G170">
        <v>38920.39136387239</v>
      </c>
      <c r="H170">
        <v>0.4081437209352496</v>
      </c>
      <c r="I170">
        <v>0.1578709766768935</v>
      </c>
      <c r="J170">
        <v>19.70162929125045</v>
      </c>
      <c r="K170">
        <v>2.993949427422238</v>
      </c>
      <c r="L170">
        <v>960.072712056592</v>
      </c>
      <c r="M170">
        <v>440.1694942968252</v>
      </c>
      <c r="N170">
        <v>468.6802271042569</v>
      </c>
    </row>
    <row r="171" spans="1:14">
      <c r="A171">
        <v>169</v>
      </c>
      <c r="B171">
        <v>17.63537812512121</v>
      </c>
      <c r="C171">
        <v>1472.490750097904</v>
      </c>
      <c r="D171">
        <v>0.4527633515429179</v>
      </c>
      <c r="E171">
        <v>150.6629748055981</v>
      </c>
      <c r="F171">
        <v>24.07830654621514</v>
      </c>
      <c r="G171">
        <v>38912.90740396457</v>
      </c>
      <c r="H171">
        <v>0.4085200860475732</v>
      </c>
      <c r="I171">
        <v>0.1580165556110333</v>
      </c>
      <c r="J171">
        <v>19.73609431574333</v>
      </c>
      <c r="K171">
        <v>2.993949427422238</v>
      </c>
      <c r="L171">
        <v>960.072712056592</v>
      </c>
      <c r="M171">
        <v>439.7639709288918</v>
      </c>
      <c r="N171">
        <v>466.3235516069448</v>
      </c>
    </row>
    <row r="172" spans="1:14">
      <c r="A172">
        <v>170</v>
      </c>
      <c r="B172">
        <v>17.77550077390257</v>
      </c>
      <c r="C172">
        <v>1483.853795922808</v>
      </c>
      <c r="D172">
        <v>0.4529421025595651</v>
      </c>
      <c r="E172">
        <v>151.6436535587972</v>
      </c>
      <c r="F172">
        <v>23.89339087111303</v>
      </c>
      <c r="G172">
        <v>38911.33755245424</v>
      </c>
      <c r="H172">
        <v>0.4087342401956846</v>
      </c>
      <c r="I172">
        <v>0.158099390952575</v>
      </c>
      <c r="J172">
        <v>19.76018885062698</v>
      </c>
      <c r="K172">
        <v>2.993949427422238</v>
      </c>
      <c r="L172">
        <v>960.072712056592</v>
      </c>
      <c r="M172">
        <v>439.5335589171185</v>
      </c>
      <c r="N172">
        <v>464.4304633773281</v>
      </c>
    </row>
    <row r="173" spans="1:14">
      <c r="A173">
        <v>171</v>
      </c>
      <c r="B173">
        <v>17.86071015806814</v>
      </c>
      <c r="C173">
        <v>1491.910469517829</v>
      </c>
      <c r="D173">
        <v>0.4527893254773359</v>
      </c>
      <c r="E173">
        <v>152.3229987773958</v>
      </c>
      <c r="F173">
        <v>23.76399006452591</v>
      </c>
      <c r="G173">
        <v>38910.23121888507</v>
      </c>
      <c r="H173">
        <v>0.4091094795060413</v>
      </c>
      <c r="I173">
        <v>0.158244534423796</v>
      </c>
      <c r="J173">
        <v>19.77799029647307</v>
      </c>
      <c r="K173">
        <v>2.993949427422238</v>
      </c>
      <c r="L173">
        <v>960.072712056592</v>
      </c>
      <c r="M173">
        <v>439.1304143365386</v>
      </c>
      <c r="N173">
        <v>463.1215226896168</v>
      </c>
    </row>
    <row r="174" spans="1:14">
      <c r="A174">
        <v>172</v>
      </c>
      <c r="B174">
        <v>18.05670585442793</v>
      </c>
      <c r="C174">
        <v>1508.098991564048</v>
      </c>
      <c r="D174">
        <v>0.4525782058153454</v>
      </c>
      <c r="E174">
        <v>153.7297680594264</v>
      </c>
      <c r="F174">
        <v>23.5081902742916</v>
      </c>
      <c r="G174">
        <v>38908.0961616272</v>
      </c>
      <c r="H174">
        <v>0.4095713461082661</v>
      </c>
      <c r="I174">
        <v>0.1584231855406638</v>
      </c>
      <c r="J174">
        <v>19.80822963541457</v>
      </c>
      <c r="K174">
        <v>2.993949427422238</v>
      </c>
      <c r="L174">
        <v>960.072712056592</v>
      </c>
      <c r="M174">
        <v>438.6352144786129</v>
      </c>
      <c r="N174">
        <v>460.4337872267292</v>
      </c>
    </row>
    <row r="175" spans="1:14">
      <c r="A175">
        <v>173</v>
      </c>
      <c r="B175">
        <v>18.24186994813253</v>
      </c>
      <c r="C175">
        <v>1524.296131064382</v>
      </c>
      <c r="D175">
        <v>0.4531326757968754</v>
      </c>
      <c r="E175">
        <v>155.046212539633</v>
      </c>
      <c r="F175">
        <v>23.26152211919791</v>
      </c>
      <c r="G175">
        <v>38917.63640724116</v>
      </c>
      <c r="H175">
        <v>0.4100162387360365</v>
      </c>
      <c r="I175">
        <v>0.1585952710832308</v>
      </c>
      <c r="J175">
        <v>19.85274976994969</v>
      </c>
      <c r="K175">
        <v>2.993949427422238</v>
      </c>
      <c r="L175">
        <v>960.072712056592</v>
      </c>
      <c r="M175">
        <v>438.1592685165614</v>
      </c>
      <c r="N175">
        <v>457.9701377126555</v>
      </c>
    </row>
    <row r="176" spans="1:14">
      <c r="A176">
        <v>174</v>
      </c>
      <c r="B176">
        <v>18.38257036068461</v>
      </c>
      <c r="C176">
        <v>1536.548073159002</v>
      </c>
      <c r="D176">
        <v>0.4532252014343499</v>
      </c>
      <c r="E176">
        <v>156.1039737511672</v>
      </c>
      <c r="F176">
        <v>23.07665313413339</v>
      </c>
      <c r="G176">
        <v>38919.51388573995</v>
      </c>
      <c r="H176">
        <v>0.4104750889834435</v>
      </c>
      <c r="I176">
        <v>0.1587727554667724</v>
      </c>
      <c r="J176">
        <v>19.87604328537933</v>
      </c>
      <c r="K176">
        <v>2.993949427422238</v>
      </c>
      <c r="L176">
        <v>960.072712056592</v>
      </c>
      <c r="M176">
        <v>437.6694714639305</v>
      </c>
      <c r="N176">
        <v>455.911184588501</v>
      </c>
    </row>
    <row r="177" spans="1:14">
      <c r="A177">
        <v>175</v>
      </c>
      <c r="B177">
        <v>18.60202015171466</v>
      </c>
      <c r="C177">
        <v>1555.063850652489</v>
      </c>
      <c r="D177">
        <v>0.4534168766240451</v>
      </c>
      <c r="E177">
        <v>157.6760923895279</v>
      </c>
      <c r="F177">
        <v>22.80059361646924</v>
      </c>
      <c r="G177">
        <v>38915.49788209578</v>
      </c>
      <c r="H177">
        <v>0.4110143637403608</v>
      </c>
      <c r="I177">
        <v>0.1589813482447689</v>
      </c>
      <c r="J177">
        <v>19.91489863930398</v>
      </c>
      <c r="K177">
        <v>2.993949427422238</v>
      </c>
      <c r="L177">
        <v>960.072712056592</v>
      </c>
      <c r="M177">
        <v>437.0952236549586</v>
      </c>
      <c r="N177">
        <v>453.0916219535815</v>
      </c>
    </row>
    <row r="178" spans="1:14">
      <c r="A178">
        <v>176</v>
      </c>
      <c r="B178">
        <v>18.74003909665299</v>
      </c>
      <c r="C178">
        <v>1567.139162077699</v>
      </c>
      <c r="D178">
        <v>0.453289899586853</v>
      </c>
      <c r="E178">
        <v>158.7210403311768</v>
      </c>
      <c r="F178">
        <v>22.62543117396136</v>
      </c>
      <c r="G178">
        <v>38917.1385725343</v>
      </c>
      <c r="H178">
        <v>0.411375249475154</v>
      </c>
      <c r="I178">
        <v>0.1591209397183067</v>
      </c>
      <c r="J178">
        <v>19.93656464861059</v>
      </c>
      <c r="K178">
        <v>2.993949427422238</v>
      </c>
      <c r="L178">
        <v>960.072712056592</v>
      </c>
      <c r="M178">
        <v>436.7117746478422</v>
      </c>
      <c r="N178">
        <v>451.2473762185082</v>
      </c>
    </row>
    <row r="179" spans="1:14">
      <c r="A179">
        <v>177</v>
      </c>
      <c r="B179">
        <v>18.8537879528296</v>
      </c>
      <c r="C179">
        <v>1575.282566000517</v>
      </c>
      <c r="D179">
        <v>0.453939126773967</v>
      </c>
      <c r="E179">
        <v>159.3975871346319</v>
      </c>
      <c r="F179">
        <v>22.5082291433082</v>
      </c>
      <c r="G179">
        <v>38916.38199131367</v>
      </c>
      <c r="H179">
        <v>0.4115207981964701</v>
      </c>
      <c r="I179">
        <v>0.1591772383151236</v>
      </c>
      <c r="J179">
        <v>19.95600110167912</v>
      </c>
      <c r="K179">
        <v>2.993949427422238</v>
      </c>
      <c r="L179">
        <v>960.072712056592</v>
      </c>
      <c r="M179">
        <v>436.557316256767</v>
      </c>
      <c r="N179">
        <v>449.9532402871202</v>
      </c>
    </row>
    <row r="180" spans="1:14">
      <c r="A180">
        <v>178</v>
      </c>
      <c r="B180">
        <v>18.84744596771742</v>
      </c>
      <c r="C180">
        <v>1575.070698816959</v>
      </c>
      <c r="D180">
        <v>0.4540858218861969</v>
      </c>
      <c r="E180">
        <v>159.3790985028675</v>
      </c>
      <c r="F180">
        <v>22.50972613966742</v>
      </c>
      <c r="G180">
        <v>38911.56023128601</v>
      </c>
      <c r="H180">
        <v>0.4115164214832154</v>
      </c>
      <c r="I180">
        <v>0.1591755453918696</v>
      </c>
      <c r="J180">
        <v>19.95570482281811</v>
      </c>
      <c r="K180">
        <v>2.993949427422238</v>
      </c>
      <c r="L180">
        <v>960.072712056592</v>
      </c>
      <c r="M180">
        <v>436.5619592943051</v>
      </c>
      <c r="N180">
        <v>449.9754939471649</v>
      </c>
    </row>
    <row r="181" spans="1:14">
      <c r="A181">
        <v>179</v>
      </c>
      <c r="B181">
        <v>18.99130144177794</v>
      </c>
      <c r="C181">
        <v>1587.867500790046</v>
      </c>
      <c r="D181">
        <v>0.4536048794462637</v>
      </c>
      <c r="E181">
        <v>160.4882639851046</v>
      </c>
      <c r="F181">
        <v>22.33018140660986</v>
      </c>
      <c r="G181">
        <v>38917.47875392123</v>
      </c>
      <c r="H181">
        <v>0.4119153050507058</v>
      </c>
      <c r="I181">
        <v>0.1593298345188363</v>
      </c>
      <c r="J181">
        <v>19.97787634433325</v>
      </c>
      <c r="K181">
        <v>2.993949427422238</v>
      </c>
      <c r="L181">
        <v>960.072712056592</v>
      </c>
      <c r="M181">
        <v>436.1392088171587</v>
      </c>
      <c r="N181">
        <v>448.1297403697828</v>
      </c>
    </row>
    <row r="182" spans="1:14">
      <c r="A182">
        <v>180</v>
      </c>
      <c r="B182">
        <v>19.21516022775264</v>
      </c>
      <c r="C182">
        <v>1604.799826119317</v>
      </c>
      <c r="D182">
        <v>0.4533039129295566</v>
      </c>
      <c r="E182">
        <v>161.9669175827326</v>
      </c>
      <c r="F182">
        <v>22.09495835851391</v>
      </c>
      <c r="G182">
        <v>38918.71073303068</v>
      </c>
      <c r="H182">
        <v>0.4123067929017164</v>
      </c>
      <c r="I182">
        <v>0.1594812629648126</v>
      </c>
      <c r="J182">
        <v>20.0049795328194</v>
      </c>
      <c r="K182">
        <v>2.993949427422238</v>
      </c>
      <c r="L182">
        <v>960.072712056592</v>
      </c>
      <c r="M182">
        <v>435.7250919397733</v>
      </c>
      <c r="N182">
        <v>445.5472719987937</v>
      </c>
    </row>
    <row r="183" spans="1:14">
      <c r="A183">
        <v>181</v>
      </c>
      <c r="B183">
        <v>19.36544181084516</v>
      </c>
      <c r="C183">
        <v>1618.714993288119</v>
      </c>
      <c r="D183">
        <v>0.4532928226142242</v>
      </c>
      <c r="E183">
        <v>163.1266675584776</v>
      </c>
      <c r="F183">
        <v>21.90478765110734</v>
      </c>
      <c r="G183">
        <v>38917.95646059711</v>
      </c>
      <c r="H183">
        <v>0.4128064342633664</v>
      </c>
      <c r="I183">
        <v>0.1596745254498292</v>
      </c>
      <c r="J183">
        <v>20.03508204793557</v>
      </c>
      <c r="K183">
        <v>2.993949427422238</v>
      </c>
      <c r="L183">
        <v>960.072712056592</v>
      </c>
      <c r="M183">
        <v>435.1977109200702</v>
      </c>
      <c r="N183">
        <v>443.6600571312804</v>
      </c>
    </row>
    <row r="184" spans="1:14">
      <c r="A184">
        <v>182</v>
      </c>
      <c r="B184">
        <v>19.46618762422612</v>
      </c>
      <c r="C184">
        <v>1627.00448310513</v>
      </c>
      <c r="D184">
        <v>0.4533744022546102</v>
      </c>
      <c r="E184">
        <v>163.8298232030366</v>
      </c>
      <c r="F184">
        <v>21.79305831242074</v>
      </c>
      <c r="G184">
        <v>38917.54721907747</v>
      </c>
      <c r="H184">
        <v>0.4130287382053015</v>
      </c>
      <c r="I184">
        <v>0.1597605131512986</v>
      </c>
      <c r="J184">
        <v>20.05118042801112</v>
      </c>
      <c r="K184">
        <v>2.993949427422238</v>
      </c>
      <c r="L184">
        <v>960.072712056592</v>
      </c>
      <c r="M184">
        <v>434.9634749996382</v>
      </c>
      <c r="N184">
        <v>442.4901987994284</v>
      </c>
    </row>
    <row r="185" spans="1:14">
      <c r="A185">
        <v>183</v>
      </c>
      <c r="B185">
        <v>19.53934909989766</v>
      </c>
      <c r="C185">
        <v>1634.339220547081</v>
      </c>
      <c r="D185">
        <v>0.4534596539667007</v>
      </c>
      <c r="E185">
        <v>164.4275868949399</v>
      </c>
      <c r="F185">
        <v>21.69513268696514</v>
      </c>
      <c r="G185">
        <v>38917.15255987755</v>
      </c>
      <c r="H185">
        <v>0.4132824015025869</v>
      </c>
      <c r="I185">
        <v>0.1598586307271314</v>
      </c>
      <c r="J185">
        <v>20.0689898047579</v>
      </c>
      <c r="K185">
        <v>2.993949427422238</v>
      </c>
      <c r="L185">
        <v>960.072712056592</v>
      </c>
      <c r="M185">
        <v>434.6965043547083</v>
      </c>
      <c r="N185">
        <v>441.5823093598342</v>
      </c>
    </row>
    <row r="186" spans="1:14">
      <c r="A186">
        <v>184</v>
      </c>
      <c r="B186">
        <v>19.67905112396114</v>
      </c>
      <c r="C186">
        <v>1645.476202832359</v>
      </c>
      <c r="D186">
        <v>0.4534120230364698</v>
      </c>
      <c r="E186">
        <v>165.3932478898776</v>
      </c>
      <c r="F186">
        <v>21.54810904042464</v>
      </c>
      <c r="G186">
        <v>38916.54135342847</v>
      </c>
      <c r="H186">
        <v>0.4136245938201915</v>
      </c>
      <c r="I186">
        <v>0.1599909915417674</v>
      </c>
      <c r="J186">
        <v>20.08696149745262</v>
      </c>
      <c r="K186">
        <v>2.993949427422238</v>
      </c>
      <c r="L186">
        <v>960.072712056592</v>
      </c>
      <c r="M186">
        <v>434.3368792103086</v>
      </c>
      <c r="N186">
        <v>439.9834224655647</v>
      </c>
    </row>
    <row r="187" spans="1:14">
      <c r="A187">
        <v>185</v>
      </c>
      <c r="B187">
        <v>19.85867000945617</v>
      </c>
      <c r="C187">
        <v>1659.772522245086</v>
      </c>
      <c r="D187">
        <v>0.4534262315963934</v>
      </c>
      <c r="E187">
        <v>166.6351066462761</v>
      </c>
      <c r="F187">
        <v>21.36225250261322</v>
      </c>
      <c r="G187">
        <v>38915.69950351484</v>
      </c>
      <c r="H187">
        <v>0.4139868868497674</v>
      </c>
      <c r="I187">
        <v>0.1601311273603249</v>
      </c>
      <c r="J187">
        <v>20.10946633032894</v>
      </c>
      <c r="K187">
        <v>2.993949427422238</v>
      </c>
      <c r="L187">
        <v>960.072712056592</v>
      </c>
      <c r="M187">
        <v>433.9567772582324</v>
      </c>
      <c r="N187">
        <v>437.9160199204778</v>
      </c>
    </row>
    <row r="188" spans="1:14">
      <c r="A188">
        <v>186</v>
      </c>
      <c r="B188">
        <v>20.03386912752675</v>
      </c>
      <c r="C188">
        <v>1674.527596331583</v>
      </c>
      <c r="D188">
        <v>0.4535032984675516</v>
      </c>
      <c r="E188">
        <v>167.9002061642499</v>
      </c>
      <c r="F188">
        <v>21.17369796430252</v>
      </c>
      <c r="G188">
        <v>38914.6231845462</v>
      </c>
      <c r="H188">
        <v>0.4144030634183508</v>
      </c>
      <c r="I188">
        <v>0.1602921054618666</v>
      </c>
      <c r="J188">
        <v>20.13491811312884</v>
      </c>
      <c r="K188">
        <v>2.993949427422238</v>
      </c>
      <c r="L188">
        <v>960.072712056592</v>
      </c>
      <c r="M188">
        <v>433.5209632925174</v>
      </c>
      <c r="N188">
        <v>435.8751822445693</v>
      </c>
    </row>
    <row r="189" spans="1:14">
      <c r="A189">
        <v>187</v>
      </c>
      <c r="B189">
        <v>20.24819422555322</v>
      </c>
      <c r="C189">
        <v>1693.143231237719</v>
      </c>
      <c r="D189">
        <v>0.4536284275305429</v>
      </c>
      <c r="E189">
        <v>169.4500523258673</v>
      </c>
      <c r="F189">
        <v>20.94042982620797</v>
      </c>
      <c r="G189">
        <v>38913.0341082223</v>
      </c>
      <c r="H189">
        <v>0.4149500705043136</v>
      </c>
      <c r="I189">
        <v>0.1605036891234068</v>
      </c>
      <c r="J189">
        <v>20.1726255576807</v>
      </c>
      <c r="K189">
        <v>2.993949427422238</v>
      </c>
      <c r="L189">
        <v>960.072712056592</v>
      </c>
      <c r="M189">
        <v>432.9494751649306</v>
      </c>
      <c r="N189">
        <v>433.5329656521304</v>
      </c>
    </row>
    <row r="190" spans="1:14">
      <c r="A190">
        <v>188</v>
      </c>
      <c r="B190">
        <v>20.38438589980838</v>
      </c>
      <c r="C190">
        <v>1704.806639000949</v>
      </c>
      <c r="D190">
        <v>0.4536079937270756</v>
      </c>
      <c r="E190">
        <v>170.4603292120915</v>
      </c>
      <c r="F190">
        <v>20.79895322842682</v>
      </c>
      <c r="G190">
        <v>38919.12716550186</v>
      </c>
      <c r="H190">
        <v>0.4153331717274762</v>
      </c>
      <c r="I190">
        <v>0.1606518736014828</v>
      </c>
      <c r="J190">
        <v>20.19076290329939</v>
      </c>
      <c r="K190">
        <v>2.993949427422238</v>
      </c>
      <c r="L190">
        <v>960.072712056592</v>
      </c>
      <c r="M190">
        <v>432.5501247523125</v>
      </c>
      <c r="N190">
        <v>431.866024791616</v>
      </c>
    </row>
    <row r="191" spans="1:14">
      <c r="A191">
        <v>189</v>
      </c>
      <c r="B191">
        <v>20.48489694694649</v>
      </c>
      <c r="C191">
        <v>1713.625588443889</v>
      </c>
      <c r="D191">
        <v>0.4534611729500579</v>
      </c>
      <c r="E191">
        <v>171.2049148789528</v>
      </c>
      <c r="F191">
        <v>20.69227217164023</v>
      </c>
      <c r="G191">
        <v>38920.35422205353</v>
      </c>
      <c r="H191">
        <v>0.4156875547541101</v>
      </c>
      <c r="I191">
        <v>0.1607889498118045</v>
      </c>
      <c r="J191">
        <v>20.20601826011453</v>
      </c>
      <c r="K191">
        <v>2.993949427422238</v>
      </c>
      <c r="L191">
        <v>960.072712056592</v>
      </c>
      <c r="M191">
        <v>432.1813660039987</v>
      </c>
      <c r="N191">
        <v>430.6968437376426</v>
      </c>
    </row>
    <row r="192" spans="1:14">
      <c r="A192">
        <v>190</v>
      </c>
      <c r="B192">
        <v>20.62479071083019</v>
      </c>
      <c r="C192">
        <v>1724.406516087457</v>
      </c>
      <c r="D192">
        <v>0.4536001292872266</v>
      </c>
      <c r="E192">
        <v>172.1336818397911</v>
      </c>
      <c r="F192">
        <v>20.56314287001539</v>
      </c>
      <c r="G192">
        <v>38921.17518190109</v>
      </c>
      <c r="H192">
        <v>0.4158655470740591</v>
      </c>
      <c r="I192">
        <v>0.1608577976709041</v>
      </c>
      <c r="J192">
        <v>20.22359483451338</v>
      </c>
      <c r="K192">
        <v>2.993949427422238</v>
      </c>
      <c r="L192">
        <v>960.072712056592</v>
      </c>
      <c r="M192">
        <v>431.9963904403468</v>
      </c>
      <c r="N192">
        <v>429.3080368094326</v>
      </c>
    </row>
    <row r="193" spans="1:14">
      <c r="A193">
        <v>191</v>
      </c>
      <c r="B193">
        <v>20.82750234557102</v>
      </c>
      <c r="C193">
        <v>1741.643867194682</v>
      </c>
      <c r="D193">
        <v>0.4538078313421809</v>
      </c>
      <c r="E193">
        <v>173.5791485446125</v>
      </c>
      <c r="F193">
        <v>20.36011977043728</v>
      </c>
      <c r="G193">
        <v>38922.89553637995</v>
      </c>
      <c r="H193">
        <v>0.4163614043354323</v>
      </c>
      <c r="I193">
        <v>0.1610495964567973</v>
      </c>
      <c r="J193">
        <v>20.25587575765028</v>
      </c>
      <c r="K193">
        <v>2.993949427422238</v>
      </c>
      <c r="L193">
        <v>960.072712056592</v>
      </c>
      <c r="M193">
        <v>431.4819130059429</v>
      </c>
      <c r="N193">
        <v>427.1541284704683</v>
      </c>
    </row>
    <row r="194" spans="1:14">
      <c r="A194">
        <v>192</v>
      </c>
      <c r="B194">
        <v>20.9564122544629</v>
      </c>
      <c r="C194">
        <v>1751.850485761395</v>
      </c>
      <c r="D194">
        <v>0.4533302509175327</v>
      </c>
      <c r="E194">
        <v>174.5160049619834</v>
      </c>
      <c r="F194">
        <v>20.23905902318236</v>
      </c>
      <c r="G194">
        <v>38914.35083154845</v>
      </c>
      <c r="H194">
        <v>0.4166908069208196</v>
      </c>
      <c r="I194">
        <v>0.1611770101721322</v>
      </c>
      <c r="J194">
        <v>20.26313145410212</v>
      </c>
      <c r="K194">
        <v>2.993949427422238</v>
      </c>
      <c r="L194">
        <v>960.072712056592</v>
      </c>
      <c r="M194">
        <v>431.1408177493853</v>
      </c>
      <c r="N194">
        <v>425.7697132970788</v>
      </c>
    </row>
    <row r="195" spans="1:14">
      <c r="A195">
        <v>193</v>
      </c>
      <c r="B195">
        <v>21.15344918717752</v>
      </c>
      <c r="C195">
        <v>1767.821684810336</v>
      </c>
      <c r="D195">
        <v>0.453251027370538</v>
      </c>
      <c r="E195">
        <v>175.8655994017477</v>
      </c>
      <c r="F195">
        <v>20.05561727915551</v>
      </c>
      <c r="G195">
        <v>38912.2503260133</v>
      </c>
      <c r="H195">
        <v>0.417045808497102</v>
      </c>
      <c r="I195">
        <v>0.1613143256389514</v>
      </c>
      <c r="J195">
        <v>20.2905724812413</v>
      </c>
      <c r="K195">
        <v>2.993949427422238</v>
      </c>
      <c r="L195">
        <v>960.072712056592</v>
      </c>
      <c r="M195">
        <v>430.7738180894382</v>
      </c>
      <c r="N195">
        <v>423.9138122919326</v>
      </c>
    </row>
    <row r="196" spans="1:14">
      <c r="A196">
        <v>194</v>
      </c>
      <c r="B196">
        <v>21.36153951427776</v>
      </c>
      <c r="C196">
        <v>1785.018088347007</v>
      </c>
      <c r="D196">
        <v>0.4530721277530639</v>
      </c>
      <c r="E196">
        <v>177.3385154021253</v>
      </c>
      <c r="F196">
        <v>19.86325860365788</v>
      </c>
      <c r="G196">
        <v>38915.29187140458</v>
      </c>
      <c r="H196">
        <v>0.4175377399634776</v>
      </c>
      <c r="I196">
        <v>0.1615046059178611</v>
      </c>
      <c r="J196">
        <v>20.31684563311418</v>
      </c>
      <c r="K196">
        <v>2.993949427422238</v>
      </c>
      <c r="L196">
        <v>960.072712056592</v>
      </c>
      <c r="M196">
        <v>430.2662922403325</v>
      </c>
      <c r="N196">
        <v>421.7980247427208</v>
      </c>
    </row>
    <row r="197" spans="1:14">
      <c r="A197">
        <v>195</v>
      </c>
      <c r="B197">
        <v>21.53736656909649</v>
      </c>
      <c r="C197">
        <v>1799.246006125252</v>
      </c>
      <c r="D197">
        <v>0.4531578139778019</v>
      </c>
      <c r="E197">
        <v>178.5360813587787</v>
      </c>
      <c r="F197">
        <v>19.70575986283995</v>
      </c>
      <c r="G197">
        <v>38913.75953107351</v>
      </c>
      <c r="H197">
        <v>0.417926027856665</v>
      </c>
      <c r="I197">
        <v>0.1616547966124254</v>
      </c>
      <c r="J197">
        <v>20.34129646009212</v>
      </c>
      <c r="K197">
        <v>2.993949427422238</v>
      </c>
      <c r="L197">
        <v>960.072712056592</v>
      </c>
      <c r="M197">
        <v>429.8665392194916</v>
      </c>
      <c r="N197">
        <v>420.1072579327446</v>
      </c>
    </row>
    <row r="198" spans="1:14">
      <c r="A198">
        <v>196</v>
      </c>
      <c r="B198">
        <v>21.58050319496258</v>
      </c>
      <c r="C198">
        <v>1804.135279457138</v>
      </c>
      <c r="D198">
        <v>0.4525967108089887</v>
      </c>
      <c r="E198">
        <v>178.9703627356745</v>
      </c>
      <c r="F198">
        <v>19.6525029883745</v>
      </c>
      <c r="G198">
        <v>38914.28801124389</v>
      </c>
      <c r="H198">
        <v>0.4181503620705695</v>
      </c>
      <c r="I198">
        <v>0.1617415696279945</v>
      </c>
      <c r="J198">
        <v>20.34599567245432</v>
      </c>
      <c r="K198">
        <v>2.993949427422238</v>
      </c>
      <c r="L198">
        <v>960.072712056592</v>
      </c>
      <c r="M198">
        <v>429.6359193733622</v>
      </c>
      <c r="N198">
        <v>419.5739427692405</v>
      </c>
    </row>
    <row r="199" spans="1:14">
      <c r="A199">
        <v>197</v>
      </c>
      <c r="B199">
        <v>21.58449500390901</v>
      </c>
      <c r="C199">
        <v>1804.065102471874</v>
      </c>
      <c r="D199">
        <v>0.4524889379802161</v>
      </c>
      <c r="E199">
        <v>178.9633841786136</v>
      </c>
      <c r="F199">
        <v>19.65446466655396</v>
      </c>
      <c r="G199">
        <v>38918.60769471034</v>
      </c>
      <c r="H199">
        <v>0.4181552020196029</v>
      </c>
      <c r="I199">
        <v>0.1617434417319662</v>
      </c>
      <c r="J199">
        <v>20.34595454588137</v>
      </c>
      <c r="K199">
        <v>2.993949427422238</v>
      </c>
      <c r="L199">
        <v>960.072712056592</v>
      </c>
      <c r="M199">
        <v>429.6309465404454</v>
      </c>
      <c r="N199">
        <v>419.583692244037</v>
      </c>
    </row>
    <row r="200" spans="1:14">
      <c r="A200">
        <v>198</v>
      </c>
      <c r="B200">
        <v>21.76749040335977</v>
      </c>
      <c r="C200">
        <v>1818.782500219633</v>
      </c>
      <c r="D200">
        <v>0.4528611092232275</v>
      </c>
      <c r="E200">
        <v>180.1992095781183</v>
      </c>
      <c r="F200">
        <v>19.49389765904273</v>
      </c>
      <c r="G200">
        <v>38913.05991599616</v>
      </c>
      <c r="H200">
        <v>0.4185374217317376</v>
      </c>
      <c r="I200">
        <v>0.1618912852394483</v>
      </c>
      <c r="J200">
        <v>20.37117285279982</v>
      </c>
      <c r="K200">
        <v>2.993949427422238</v>
      </c>
      <c r="L200">
        <v>960.072712056592</v>
      </c>
      <c r="M200">
        <v>429.2385959209215</v>
      </c>
      <c r="N200">
        <v>417.8221001911157</v>
      </c>
    </row>
    <row r="201" spans="1:14">
      <c r="A201">
        <v>199</v>
      </c>
      <c r="B201">
        <v>21.95256259944582</v>
      </c>
      <c r="C201">
        <v>1835.993656925229</v>
      </c>
      <c r="D201">
        <v>0.453093540879793</v>
      </c>
      <c r="E201">
        <v>181.6272046274631</v>
      </c>
      <c r="F201">
        <v>19.3108201814972</v>
      </c>
      <c r="G201">
        <v>38911.82679582249</v>
      </c>
      <c r="H201">
        <v>0.4191115428497912</v>
      </c>
      <c r="I201">
        <v>0.1621133566740651</v>
      </c>
      <c r="J201">
        <v>20.40261544420854</v>
      </c>
      <c r="K201">
        <v>2.993949427422238</v>
      </c>
      <c r="L201">
        <v>960.072712056592</v>
      </c>
      <c r="M201">
        <v>428.6506022309208</v>
      </c>
      <c r="N201">
        <v>415.9167539894496</v>
      </c>
    </row>
    <row r="202" spans="1:14">
      <c r="A202">
        <v>200</v>
      </c>
      <c r="B202">
        <v>22.14942846542204</v>
      </c>
      <c r="C202">
        <v>1851.231409915991</v>
      </c>
      <c r="D202">
        <v>0.4531049999264276</v>
      </c>
      <c r="E202">
        <v>182.9434149309965</v>
      </c>
      <c r="F202">
        <v>19.15198212848479</v>
      </c>
      <c r="G202">
        <v>38912.24182611886</v>
      </c>
      <c r="H202">
        <v>0.4194643433579205</v>
      </c>
      <c r="I202">
        <v>0.1622498207624084</v>
      </c>
      <c r="J202">
        <v>20.42314128092129</v>
      </c>
      <c r="K202">
        <v>2.993949427422238</v>
      </c>
      <c r="L202">
        <v>960.072712056592</v>
      </c>
      <c r="M202">
        <v>428.2900754002822</v>
      </c>
      <c r="N202">
        <v>414.1184465394608</v>
      </c>
    </row>
    <row r="203" spans="1:14">
      <c r="A203">
        <v>201</v>
      </c>
      <c r="B203">
        <v>22.24361611047337</v>
      </c>
      <c r="C203">
        <v>1859.276528887529</v>
      </c>
      <c r="D203">
        <v>0.4530365435988475</v>
      </c>
      <c r="E203">
        <v>183.6282473008645</v>
      </c>
      <c r="F203">
        <v>19.06917473965928</v>
      </c>
      <c r="G203">
        <v>38912.47810672429</v>
      </c>
      <c r="H203">
        <v>0.4197103310506317</v>
      </c>
      <c r="I203">
        <v>0.16234496939586</v>
      </c>
      <c r="J203">
        <v>20.43504605239299</v>
      </c>
      <c r="K203">
        <v>2.993949427422238</v>
      </c>
      <c r="L203">
        <v>960.072712056592</v>
      </c>
      <c r="M203">
        <v>428.0390592120577</v>
      </c>
      <c r="N203">
        <v>413.2088116811622</v>
      </c>
    </row>
    <row r="204" spans="1:14">
      <c r="A204">
        <v>202</v>
      </c>
      <c r="B204">
        <v>22.34381236560661</v>
      </c>
      <c r="C204">
        <v>1866.495572373948</v>
      </c>
      <c r="D204">
        <v>0.4529619635018123</v>
      </c>
      <c r="E204">
        <v>184.2667359987473</v>
      </c>
      <c r="F204">
        <v>18.9954866594087</v>
      </c>
      <c r="G204">
        <v>38912.72355906681</v>
      </c>
      <c r="H204">
        <v>0.4198779479407436</v>
      </c>
      <c r="I204">
        <v>0.1624098040136482</v>
      </c>
      <c r="J204">
        <v>20.44242909609693</v>
      </c>
      <c r="K204">
        <v>2.993949427422238</v>
      </c>
      <c r="L204">
        <v>960.072712056592</v>
      </c>
      <c r="M204">
        <v>427.8681843749683</v>
      </c>
      <c r="N204">
        <v>412.3138109299773</v>
      </c>
    </row>
    <row r="205" spans="1:14">
      <c r="A205">
        <v>203</v>
      </c>
      <c r="B205">
        <v>22.4879019708845</v>
      </c>
      <c r="C205">
        <v>1878.966621416381</v>
      </c>
      <c r="D205">
        <v>0.4530090912839933</v>
      </c>
      <c r="E205">
        <v>185.3052369996763</v>
      </c>
      <c r="F205">
        <v>18.86950861962321</v>
      </c>
      <c r="G205">
        <v>38913.09378691875</v>
      </c>
      <c r="H205">
        <v>0.4202225397988621</v>
      </c>
      <c r="I205">
        <v>0.1625430929763485</v>
      </c>
      <c r="J205">
        <v>20.46371406366944</v>
      </c>
      <c r="K205">
        <v>2.993949427422238</v>
      </c>
      <c r="L205">
        <v>960.072712056592</v>
      </c>
      <c r="M205">
        <v>427.5173229177171</v>
      </c>
      <c r="N205">
        <v>410.9813287493888</v>
      </c>
    </row>
    <row r="206" spans="1:14">
      <c r="A206">
        <v>204</v>
      </c>
      <c r="B206">
        <v>22.66214710423882</v>
      </c>
      <c r="C206">
        <v>1894.334914515159</v>
      </c>
      <c r="D206">
        <v>0.4529954482217707</v>
      </c>
      <c r="E206">
        <v>186.5827210115006</v>
      </c>
      <c r="F206">
        <v>18.71656647194625</v>
      </c>
      <c r="G206">
        <v>38913.63076462054</v>
      </c>
      <c r="H206">
        <v>0.4206966689062983</v>
      </c>
      <c r="I206">
        <v>0.1627264872598385</v>
      </c>
      <c r="J206">
        <v>20.48987359682976</v>
      </c>
      <c r="K206">
        <v>2.993949427422238</v>
      </c>
      <c r="L206">
        <v>960.072712056592</v>
      </c>
      <c r="M206">
        <v>427.0355068689824</v>
      </c>
      <c r="N206">
        <v>409.3856493542101</v>
      </c>
    </row>
    <row r="207" spans="1:14">
      <c r="A207">
        <v>205</v>
      </c>
      <c r="B207">
        <v>22.84734598237139</v>
      </c>
      <c r="C207">
        <v>1909.860203621544</v>
      </c>
      <c r="D207">
        <v>0.4529289572116003</v>
      </c>
      <c r="E207">
        <v>187.8865513842472</v>
      </c>
      <c r="F207">
        <v>18.5646190132891</v>
      </c>
      <c r="G207">
        <v>38914.39416707077</v>
      </c>
      <c r="H207">
        <v>0.4211427479001643</v>
      </c>
      <c r="I207">
        <v>0.1628990316916757</v>
      </c>
      <c r="J207">
        <v>20.51403713139948</v>
      </c>
      <c r="K207">
        <v>2.993949427422238</v>
      </c>
      <c r="L207">
        <v>960.072712056592</v>
      </c>
      <c r="M207">
        <v>426.5831862005176</v>
      </c>
      <c r="N207">
        <v>407.7529237708576</v>
      </c>
    </row>
    <row r="208" spans="1:14">
      <c r="A208">
        <v>206</v>
      </c>
      <c r="B208">
        <v>23.05426759411052</v>
      </c>
      <c r="C208">
        <v>1926.563476159067</v>
      </c>
      <c r="D208">
        <v>0.4528201431104908</v>
      </c>
      <c r="E208">
        <v>189.3310774920751</v>
      </c>
      <c r="F208">
        <v>18.40398247732245</v>
      </c>
      <c r="G208">
        <v>38915.62098267914</v>
      </c>
      <c r="H208">
        <v>0.4216055707731427</v>
      </c>
      <c r="I208">
        <v>0.1630780526963798</v>
      </c>
      <c r="J208">
        <v>20.5347086408351</v>
      </c>
      <c r="K208">
        <v>2.993949427422238</v>
      </c>
      <c r="L208">
        <v>960.072712056592</v>
      </c>
      <c r="M208">
        <v>426.1148990869494</v>
      </c>
      <c r="N208">
        <v>405.8923725255304</v>
      </c>
    </row>
    <row r="209" spans="1:14">
      <c r="A209">
        <v>207</v>
      </c>
      <c r="B209">
        <v>23.2379465953754</v>
      </c>
      <c r="C209">
        <v>1941.695765049329</v>
      </c>
      <c r="D209">
        <v>0.4528331831426859</v>
      </c>
      <c r="E209">
        <v>190.59242436554</v>
      </c>
      <c r="F209">
        <v>18.25917131934239</v>
      </c>
      <c r="G209">
        <v>38910.25131747192</v>
      </c>
      <c r="H209">
        <v>0.4219862537856712</v>
      </c>
      <c r="I209">
        <v>0.163225301804744</v>
      </c>
      <c r="J209">
        <v>20.5586313843569</v>
      </c>
      <c r="K209">
        <v>2.993949427422238</v>
      </c>
      <c r="L209">
        <v>960.072712056592</v>
      </c>
      <c r="M209">
        <v>425.7304915333562</v>
      </c>
      <c r="N209">
        <v>404.4267869670127</v>
      </c>
    </row>
    <row r="210" spans="1:14">
      <c r="A210">
        <v>208</v>
      </c>
      <c r="B210">
        <v>23.38079177739633</v>
      </c>
      <c r="C210">
        <v>1953.212500790724</v>
      </c>
      <c r="D210">
        <v>0.4529591388292123</v>
      </c>
      <c r="E210">
        <v>191.5704368444246</v>
      </c>
      <c r="F210">
        <v>18.15121508143115</v>
      </c>
      <c r="G210">
        <v>38909.10047250224</v>
      </c>
      <c r="H210">
        <v>0.422218377268551</v>
      </c>
      <c r="I210">
        <v>0.1633150877283591</v>
      </c>
      <c r="J210">
        <v>20.57525627618181</v>
      </c>
      <c r="K210">
        <v>2.993949427422238</v>
      </c>
      <c r="L210">
        <v>960.072712056592</v>
      </c>
      <c r="M210">
        <v>425.496437191378</v>
      </c>
      <c r="N210">
        <v>403.2707630903232</v>
      </c>
    </row>
    <row r="211" spans="1:14">
      <c r="A211">
        <v>209</v>
      </c>
      <c r="B211">
        <v>23.46183856785413</v>
      </c>
      <c r="C211">
        <v>1960.882853233654</v>
      </c>
      <c r="D211">
        <v>0.4528337696092596</v>
      </c>
      <c r="E211">
        <v>192.2054918942503</v>
      </c>
      <c r="F211">
        <v>18.08000137706841</v>
      </c>
      <c r="G211">
        <v>38908.26944278597</v>
      </c>
      <c r="H211">
        <v>0.4225565139788072</v>
      </c>
      <c r="I211">
        <v>0.163445879824281</v>
      </c>
      <c r="J211">
        <v>20.58722149913637</v>
      </c>
      <c r="K211">
        <v>2.993949427422238</v>
      </c>
      <c r="L211">
        <v>960.072712056592</v>
      </c>
      <c r="M211">
        <v>425.1559479059499</v>
      </c>
      <c r="N211">
        <v>402.4884463396593</v>
      </c>
    </row>
    <row r="212" spans="1:14">
      <c r="A212">
        <v>210</v>
      </c>
      <c r="B212">
        <v>23.65267839915095</v>
      </c>
      <c r="C212">
        <v>1976.570841499224</v>
      </c>
      <c r="D212">
        <v>0.4526414253057914</v>
      </c>
      <c r="E212">
        <v>193.5485470157831</v>
      </c>
      <c r="F212">
        <v>17.93606078051101</v>
      </c>
      <c r="G212">
        <v>38906.52956954909</v>
      </c>
      <c r="H212">
        <v>0.4229999513952449</v>
      </c>
      <c r="I212">
        <v>0.163617402487591</v>
      </c>
      <c r="J212">
        <v>20.6069406291312</v>
      </c>
      <c r="K212">
        <v>2.993949427422238</v>
      </c>
      <c r="L212">
        <v>960.072712056592</v>
      </c>
      <c r="M212">
        <v>424.7102503248961</v>
      </c>
      <c r="N212">
        <v>400.8824338461666</v>
      </c>
    </row>
    <row r="213" spans="1:14">
      <c r="A213">
        <v>211</v>
      </c>
      <c r="B213">
        <v>23.8347728609023</v>
      </c>
      <c r="C213">
        <v>1992.504555159283</v>
      </c>
      <c r="D213">
        <v>0.4530495451164348</v>
      </c>
      <c r="E213">
        <v>194.8231081290612</v>
      </c>
      <c r="F213">
        <v>17.79449329118211</v>
      </c>
      <c r="G213">
        <v>38913.95794818065</v>
      </c>
      <c r="H213">
        <v>0.4234090522750651</v>
      </c>
      <c r="I213">
        <v>0.1637756436956356</v>
      </c>
      <c r="J213">
        <v>20.63816088324505</v>
      </c>
      <c r="K213">
        <v>2.993949427422238</v>
      </c>
      <c r="L213">
        <v>960.072712056592</v>
      </c>
      <c r="M213">
        <v>424.2998922181363</v>
      </c>
      <c r="N213">
        <v>399.3897652898381</v>
      </c>
    </row>
    <row r="214" spans="1:14">
      <c r="A214">
        <v>212</v>
      </c>
      <c r="B214">
        <v>23.96869253028499</v>
      </c>
      <c r="C214">
        <v>2004.178869584197</v>
      </c>
      <c r="D214">
        <v>0.4531159182166986</v>
      </c>
      <c r="E214">
        <v>195.8124729714308</v>
      </c>
      <c r="F214">
        <v>17.69129407931922</v>
      </c>
      <c r="G214">
        <v>38915.77560806054</v>
      </c>
      <c r="H214">
        <v>0.4238383235662108</v>
      </c>
      <c r="I214">
        <v>0.1639416868674801</v>
      </c>
      <c r="J214">
        <v>20.65394264128281</v>
      </c>
      <c r="K214">
        <v>2.993949427422238</v>
      </c>
      <c r="L214">
        <v>960.072712056592</v>
      </c>
      <c r="M214">
        <v>423.870153441726</v>
      </c>
      <c r="N214">
        <v>398.1533992519119</v>
      </c>
    </row>
    <row r="215" spans="1:14">
      <c r="A215">
        <v>213</v>
      </c>
      <c r="B215">
        <v>24.18613583012751</v>
      </c>
      <c r="C215">
        <v>2022.616843623396</v>
      </c>
      <c r="D215">
        <v>0.4532769082601121</v>
      </c>
      <c r="E215">
        <v>197.351051796832</v>
      </c>
      <c r="F215">
        <v>17.52932070320326</v>
      </c>
      <c r="G215">
        <v>38912.9386924678</v>
      </c>
      <c r="H215">
        <v>0.4243597490739217</v>
      </c>
      <c r="I215">
        <v>0.1641433755127886</v>
      </c>
      <c r="J215">
        <v>20.68140360428602</v>
      </c>
      <c r="K215">
        <v>2.993949427422238</v>
      </c>
      <c r="L215">
        <v>960.072712056592</v>
      </c>
      <c r="M215">
        <v>423.3493295171097</v>
      </c>
      <c r="N215">
        <v>396.3947841106601</v>
      </c>
    </row>
    <row r="216" spans="1:14">
      <c r="A216">
        <v>214</v>
      </c>
      <c r="B216">
        <v>24.33422402262158</v>
      </c>
      <c r="C216">
        <v>2035.524989482472</v>
      </c>
      <c r="D216">
        <v>0.4532119055782703</v>
      </c>
      <c r="E216">
        <v>198.4448779143167</v>
      </c>
      <c r="F216">
        <v>17.41843477827829</v>
      </c>
      <c r="G216">
        <v>38914.05860702944</v>
      </c>
      <c r="H216">
        <v>0.4247466923914067</v>
      </c>
      <c r="I216">
        <v>0.1642930461222248</v>
      </c>
      <c r="J216">
        <v>20.69820463519685</v>
      </c>
      <c r="K216">
        <v>2.993949427422238</v>
      </c>
      <c r="L216">
        <v>960.072712056592</v>
      </c>
      <c r="M216">
        <v>422.963659194179</v>
      </c>
      <c r="N216">
        <v>395.1553218516291</v>
      </c>
    </row>
    <row r="217" spans="1:14">
      <c r="A217">
        <v>215</v>
      </c>
      <c r="B217">
        <v>24.45371488937177</v>
      </c>
      <c r="C217">
        <v>2044.268496843447</v>
      </c>
      <c r="D217">
        <v>0.4537175851513472</v>
      </c>
      <c r="E217">
        <v>199.1610599429516</v>
      </c>
      <c r="F217">
        <v>17.3438018286134</v>
      </c>
      <c r="G217">
        <v>38913.51545677768</v>
      </c>
      <c r="H217">
        <v>0.4249120986603132</v>
      </c>
      <c r="I217">
        <v>0.1643570256663935</v>
      </c>
      <c r="J217">
        <v>20.7129408830919</v>
      </c>
      <c r="K217">
        <v>2.993949427422238</v>
      </c>
      <c r="L217">
        <v>960.072712056592</v>
      </c>
      <c r="M217">
        <v>422.7990113976791</v>
      </c>
      <c r="N217">
        <v>394.299485338464</v>
      </c>
    </row>
    <row r="218" spans="1:14">
      <c r="A218">
        <v>216</v>
      </c>
      <c r="B218">
        <v>24.53986074781195</v>
      </c>
      <c r="C218">
        <v>2052.509038169616</v>
      </c>
      <c r="D218">
        <v>0.4537444920340591</v>
      </c>
      <c r="E218">
        <v>199.8603153875799</v>
      </c>
      <c r="F218">
        <v>17.2728949769949</v>
      </c>
      <c r="G218">
        <v>38908.28618059054</v>
      </c>
      <c r="H218">
        <v>0.4251762718087442</v>
      </c>
      <c r="I218">
        <v>0.1644592084780243</v>
      </c>
      <c r="J218">
        <v>20.72346476668772</v>
      </c>
      <c r="K218">
        <v>2.993949427422238</v>
      </c>
      <c r="L218">
        <v>960.072712056592</v>
      </c>
      <c r="M218">
        <v>422.5363153033765</v>
      </c>
      <c r="N218">
        <v>393.5394827262891</v>
      </c>
    </row>
    <row r="219" spans="1:14">
      <c r="A219">
        <v>217</v>
      </c>
      <c r="B219">
        <v>24.67371338214517</v>
      </c>
      <c r="C219">
        <v>2064.389866936409</v>
      </c>
      <c r="D219">
        <v>0.4534450802883614</v>
      </c>
      <c r="E219">
        <v>200.8690073267749</v>
      </c>
      <c r="F219">
        <v>17.17446890428987</v>
      </c>
      <c r="G219">
        <v>38912.33922137831</v>
      </c>
      <c r="H219">
        <v>0.4255404913418338</v>
      </c>
      <c r="I219">
        <v>0.1646000894727922</v>
      </c>
      <c r="J219">
        <v>20.73830538064782</v>
      </c>
      <c r="K219">
        <v>2.993949427422238</v>
      </c>
      <c r="L219">
        <v>960.072712056592</v>
      </c>
      <c r="M219">
        <v>422.1746670405098</v>
      </c>
      <c r="N219">
        <v>392.4595507874543</v>
      </c>
    </row>
    <row r="220" spans="1:14">
      <c r="A220">
        <v>218</v>
      </c>
      <c r="B220">
        <v>24.90261761447523</v>
      </c>
      <c r="C220">
        <v>2081.932352640845</v>
      </c>
      <c r="D220">
        <v>0.4532329738291108</v>
      </c>
      <c r="E220">
        <v>202.3724389529283</v>
      </c>
      <c r="F220">
        <v>17.02998072269651</v>
      </c>
      <c r="G220">
        <v>38913.2757321809</v>
      </c>
      <c r="H220">
        <v>0.4259612712943509</v>
      </c>
      <c r="I220">
        <v>0.1647628481743538</v>
      </c>
      <c r="J220">
        <v>20.7581167322405</v>
      </c>
      <c r="K220">
        <v>2.993949427422238</v>
      </c>
      <c r="L220">
        <v>960.072712056592</v>
      </c>
      <c r="M220">
        <v>421.7576276326509</v>
      </c>
      <c r="N220">
        <v>390.7912949547871</v>
      </c>
    </row>
    <row r="221" spans="1:14">
      <c r="A221">
        <v>219</v>
      </c>
      <c r="B221">
        <v>25.06813713600276</v>
      </c>
      <c r="C221">
        <v>2096.995172201446</v>
      </c>
      <c r="D221">
        <v>0.4532136269952993</v>
      </c>
      <c r="E221">
        <v>203.6130359442999</v>
      </c>
      <c r="F221">
        <v>16.90754409178727</v>
      </c>
      <c r="G221">
        <v>38912.8167378393</v>
      </c>
      <c r="H221">
        <v>0.4264542100254217</v>
      </c>
      <c r="I221">
        <v>0.1649535180656796</v>
      </c>
      <c r="J221">
        <v>20.7808813928939</v>
      </c>
      <c r="K221">
        <v>2.993949427422238</v>
      </c>
      <c r="L221">
        <v>960.072712056592</v>
      </c>
      <c r="M221">
        <v>421.270117684579</v>
      </c>
      <c r="N221">
        <v>389.4736510678082</v>
      </c>
    </row>
    <row r="222" spans="1:14">
      <c r="A222">
        <v>220</v>
      </c>
      <c r="B222">
        <v>25.1809853362099</v>
      </c>
      <c r="C222">
        <v>2106.311391801869</v>
      </c>
      <c r="D222">
        <v>0.4532695705665261</v>
      </c>
      <c r="E222">
        <v>204.3915860428982</v>
      </c>
      <c r="F222">
        <v>16.83269756295904</v>
      </c>
      <c r="G222">
        <v>38912.54533254974</v>
      </c>
      <c r="H222">
        <v>0.4266984564764105</v>
      </c>
      <c r="I222">
        <v>0.1650479931826289</v>
      </c>
      <c r="J222">
        <v>20.79360134010934</v>
      </c>
      <c r="K222">
        <v>2.993949427422238</v>
      </c>
      <c r="L222">
        <v>960.072712056592</v>
      </c>
      <c r="M222">
        <v>421.0289784688384</v>
      </c>
      <c r="N222">
        <v>388.6428688153797</v>
      </c>
    </row>
    <row r="223" spans="1:14">
      <c r="A223">
        <v>221</v>
      </c>
      <c r="B223">
        <v>25.26446532711872</v>
      </c>
      <c r="C223">
        <v>2114.478757102743</v>
      </c>
      <c r="D223">
        <v>0.4533309581306185</v>
      </c>
      <c r="E223">
        <v>205.0496966391999</v>
      </c>
      <c r="F223">
        <v>16.76761505184159</v>
      </c>
      <c r="G223">
        <v>38912.27173810785</v>
      </c>
      <c r="H223">
        <v>0.4269614766803192</v>
      </c>
      <c r="I223">
        <v>0.1651497300325347</v>
      </c>
      <c r="J223">
        <v>20.80761429347606</v>
      </c>
      <c r="K223">
        <v>2.993949427422238</v>
      </c>
      <c r="L223">
        <v>960.072712056592</v>
      </c>
      <c r="M223">
        <v>420.7696128496519</v>
      </c>
      <c r="N223">
        <v>387.9831686120734</v>
      </c>
    </row>
    <row r="224" spans="1:14">
      <c r="A224">
        <v>222</v>
      </c>
      <c r="B224">
        <v>25.40795407129906</v>
      </c>
      <c r="C224">
        <v>2126.181480260085</v>
      </c>
      <c r="D224">
        <v>0.4532822828030705</v>
      </c>
      <c r="E224">
        <v>206.0481690389641</v>
      </c>
      <c r="F224">
        <v>16.67522589050171</v>
      </c>
      <c r="G224">
        <v>38911.85300439377</v>
      </c>
      <c r="H224">
        <v>0.4272960050746075</v>
      </c>
      <c r="I224">
        <v>0.1652791264231283</v>
      </c>
      <c r="J224">
        <v>20.8208786748962</v>
      </c>
      <c r="K224">
        <v>2.993949427422238</v>
      </c>
      <c r="L224">
        <v>960.072712056592</v>
      </c>
      <c r="M224">
        <v>420.4401939426646</v>
      </c>
      <c r="N224">
        <v>386.9107679132107</v>
      </c>
    </row>
    <row r="225" spans="1:14">
      <c r="A225">
        <v>223</v>
      </c>
      <c r="B225">
        <v>25.59442629223783</v>
      </c>
      <c r="C225">
        <v>2141.01192390603</v>
      </c>
      <c r="D225">
        <v>0.4532848766627965</v>
      </c>
      <c r="E225">
        <v>207.3136815257971</v>
      </c>
      <c r="F225">
        <v>16.55957952242083</v>
      </c>
      <c r="G225">
        <v>38911.2544940636</v>
      </c>
      <c r="H225">
        <v>0.4276801588107136</v>
      </c>
      <c r="I225">
        <v>0.165427718015752</v>
      </c>
      <c r="J225">
        <v>20.83747449283079</v>
      </c>
      <c r="K225">
        <v>2.993949427422238</v>
      </c>
      <c r="L225">
        <v>960.072712056592</v>
      </c>
      <c r="M225">
        <v>420.0625433362826</v>
      </c>
      <c r="N225">
        <v>385.5544744846296</v>
      </c>
    </row>
    <row r="226" spans="1:14">
      <c r="A226">
        <v>224</v>
      </c>
      <c r="B226">
        <v>25.77395988347363</v>
      </c>
      <c r="C226">
        <v>2156.057033245478</v>
      </c>
      <c r="D226">
        <v>0.4533361860963652</v>
      </c>
      <c r="E226">
        <v>208.5835658076568</v>
      </c>
      <c r="F226">
        <v>16.44383599250484</v>
      </c>
      <c r="G226">
        <v>38910.43655966777</v>
      </c>
      <c r="H226">
        <v>0.4280976787713455</v>
      </c>
      <c r="I226">
        <v>0.1655892157445815</v>
      </c>
      <c r="J226">
        <v>20.85586924070485</v>
      </c>
      <c r="K226">
        <v>2.993949427422238</v>
      </c>
      <c r="L226">
        <v>960.072712056592</v>
      </c>
      <c r="M226">
        <v>419.6528599736905</v>
      </c>
      <c r="N226">
        <v>384.2223005722311</v>
      </c>
    </row>
    <row r="227" spans="1:14">
      <c r="A227">
        <v>225</v>
      </c>
      <c r="B227">
        <v>25.99183192212614</v>
      </c>
      <c r="C227">
        <v>2174.904335417949</v>
      </c>
      <c r="D227">
        <v>0.4534291355248907</v>
      </c>
      <c r="E227">
        <v>210.1299047804412</v>
      </c>
      <c r="F227">
        <v>16.30104187867135</v>
      </c>
      <c r="G227">
        <v>38909.15337682111</v>
      </c>
      <c r="H227">
        <v>0.4286320353066201</v>
      </c>
      <c r="I227">
        <v>0.1657959061425721</v>
      </c>
      <c r="J227">
        <v>20.88328744766051</v>
      </c>
      <c r="K227">
        <v>2.993949427422238</v>
      </c>
      <c r="L227">
        <v>960.072712056592</v>
      </c>
      <c r="M227">
        <v>419.1296973777986</v>
      </c>
      <c r="N227">
        <v>382.6875404593606</v>
      </c>
    </row>
    <row r="228" spans="1:14">
      <c r="A228">
        <v>226</v>
      </c>
      <c r="B228">
        <v>26.13290827327788</v>
      </c>
      <c r="C228">
        <v>2186.981944103422</v>
      </c>
      <c r="D228">
        <v>0.4534148429485092</v>
      </c>
      <c r="E228">
        <v>211.1560354340097</v>
      </c>
      <c r="F228">
        <v>16.21206080325783</v>
      </c>
      <c r="G228">
        <v>38913.70857618073</v>
      </c>
      <c r="H228">
        <v>0.4290175573865168</v>
      </c>
      <c r="I228">
        <v>0.1659450270138778</v>
      </c>
      <c r="J228">
        <v>20.89708437367021</v>
      </c>
      <c r="K228">
        <v>2.993949427422238</v>
      </c>
      <c r="L228">
        <v>960.072712056592</v>
      </c>
      <c r="M228">
        <v>418.7530606879995</v>
      </c>
      <c r="N228">
        <v>381.5778283732359</v>
      </c>
    </row>
    <row r="229" spans="1:14">
      <c r="A229">
        <v>227</v>
      </c>
      <c r="B229">
        <v>26.2341102075317</v>
      </c>
      <c r="C229">
        <v>2195.896026996747</v>
      </c>
      <c r="D229">
        <v>0.4533020648999728</v>
      </c>
      <c r="E229">
        <v>211.8954440779523</v>
      </c>
      <c r="F229">
        <v>16.14647414780377</v>
      </c>
      <c r="G229">
        <v>38914.69693165331</v>
      </c>
      <c r="H229">
        <v>0.429356140100457</v>
      </c>
      <c r="I229">
        <v>0.1660759916251014</v>
      </c>
      <c r="J229">
        <v>20.90841337614028</v>
      </c>
      <c r="K229">
        <v>2.993949427422238</v>
      </c>
      <c r="L229">
        <v>960.072712056592</v>
      </c>
      <c r="M229">
        <v>418.4228393763281</v>
      </c>
      <c r="N229">
        <v>380.8010484906614</v>
      </c>
    </row>
    <row r="230" spans="1:14">
      <c r="A230">
        <v>228</v>
      </c>
      <c r="B230">
        <v>26.37387927505656</v>
      </c>
      <c r="C230">
        <v>2206.712085272424</v>
      </c>
      <c r="D230">
        <v>0.4534116999534871</v>
      </c>
      <c r="E230">
        <v>212.8126471800173</v>
      </c>
      <c r="F230">
        <v>16.06749209474116</v>
      </c>
      <c r="G230">
        <v>38915.39804028627</v>
      </c>
      <c r="H230">
        <v>0.4295450174098263</v>
      </c>
      <c r="I230">
        <v>0.1661490498243894</v>
      </c>
      <c r="J230">
        <v>20.92097070247325</v>
      </c>
      <c r="K230">
        <v>2.993949427422238</v>
      </c>
      <c r="L230">
        <v>960.072712056592</v>
      </c>
      <c r="M230">
        <v>418.2388526534539</v>
      </c>
      <c r="N230">
        <v>379.9115558520643</v>
      </c>
    </row>
    <row r="231" spans="1:14">
      <c r="A231">
        <v>229</v>
      </c>
      <c r="B231">
        <v>26.57426314329393</v>
      </c>
      <c r="C231">
        <v>2223.802918718497</v>
      </c>
      <c r="D231">
        <v>0.4535867366782927</v>
      </c>
      <c r="E231">
        <v>214.2215809302555</v>
      </c>
      <c r="F231">
        <v>15.94435034859617</v>
      </c>
      <c r="G231">
        <v>38916.92575387426</v>
      </c>
      <c r="H231">
        <v>0.4300205246087532</v>
      </c>
      <c r="I231">
        <v>0.1663329771569954</v>
      </c>
      <c r="J231">
        <v>20.94453676233029</v>
      </c>
      <c r="K231">
        <v>2.993949427422238</v>
      </c>
      <c r="L231">
        <v>960.072712056592</v>
      </c>
      <c r="M231">
        <v>417.7763733671722</v>
      </c>
      <c r="N231">
        <v>378.5217456539619</v>
      </c>
    </row>
    <row r="232" spans="1:14">
      <c r="A232">
        <v>230</v>
      </c>
      <c r="B232">
        <v>26.69913408131067</v>
      </c>
      <c r="C232">
        <v>2233.659351093731</v>
      </c>
      <c r="D232">
        <v>0.45322230026434</v>
      </c>
      <c r="E232">
        <v>215.1114525199579</v>
      </c>
      <c r="F232">
        <v>15.87250294060747</v>
      </c>
      <c r="G232">
        <v>38910.2693064186</v>
      </c>
      <c r="H232">
        <v>0.4303475176022901</v>
      </c>
      <c r="I232">
        <v>0.1664594588363849</v>
      </c>
      <c r="J232">
        <v>20.94907546000891</v>
      </c>
      <c r="K232">
        <v>2.993949427422238</v>
      </c>
      <c r="L232">
        <v>960.072712056592</v>
      </c>
      <c r="M232">
        <v>417.4589323657281</v>
      </c>
      <c r="N232">
        <v>377.6400695494405</v>
      </c>
    </row>
    <row r="233" spans="1:14">
      <c r="A233">
        <v>231</v>
      </c>
      <c r="B233">
        <v>26.89330908010044</v>
      </c>
      <c r="C233">
        <v>2249.416333090789</v>
      </c>
      <c r="D233">
        <v>0.4531583775571989</v>
      </c>
      <c r="E233">
        <v>216.4238244211327</v>
      </c>
      <c r="F233">
        <v>15.76091335623144</v>
      </c>
      <c r="G233">
        <v>38908.45192518889</v>
      </c>
      <c r="H233">
        <v>0.4306916580897687</v>
      </c>
      <c r="I233">
        <v>0.1665925732078318</v>
      </c>
      <c r="J233">
        <v>20.96854005045414</v>
      </c>
      <c r="K233">
        <v>2.993949427422238</v>
      </c>
      <c r="L233">
        <v>960.072712056592</v>
      </c>
      <c r="M233">
        <v>417.1253653746144</v>
      </c>
      <c r="N233">
        <v>376.4485324886654</v>
      </c>
    </row>
    <row r="234" spans="1:14">
      <c r="A234">
        <v>232</v>
      </c>
      <c r="B234">
        <v>27.10220890468963</v>
      </c>
      <c r="C234">
        <v>2266.625708368926</v>
      </c>
      <c r="D234">
        <v>0.4529987648255744</v>
      </c>
      <c r="E234">
        <v>217.8757569422982</v>
      </c>
      <c r="F234">
        <v>15.64175863045262</v>
      </c>
      <c r="G234">
        <v>38910.76454108824</v>
      </c>
      <c r="H234">
        <v>0.4311741175056821</v>
      </c>
      <c r="I234">
        <v>0.1667791896747536</v>
      </c>
      <c r="J234">
        <v>20.98750887362386</v>
      </c>
      <c r="K234">
        <v>2.993949427422238</v>
      </c>
      <c r="L234">
        <v>960.072712056592</v>
      </c>
      <c r="M234">
        <v>416.6586257166186</v>
      </c>
      <c r="N234">
        <v>375.0538749316157</v>
      </c>
    </row>
    <row r="235" spans="1:14">
      <c r="A235">
        <v>233</v>
      </c>
      <c r="B235">
        <v>27.28541592573675</v>
      </c>
      <c r="C235">
        <v>2281.482732590238</v>
      </c>
      <c r="D235">
        <v>0.4530309055994446</v>
      </c>
      <c r="E235">
        <v>219.1107194875687</v>
      </c>
      <c r="F235">
        <v>15.53967866510901</v>
      </c>
      <c r="G235">
        <v>38909.75715821162</v>
      </c>
      <c r="H235">
        <v>0.431564689349897</v>
      </c>
      <c r="I235">
        <v>0.1669302638070896</v>
      </c>
      <c r="J235">
        <v>21.00582505923708</v>
      </c>
      <c r="K235">
        <v>2.993949427422238</v>
      </c>
      <c r="L235">
        <v>960.072712056592</v>
      </c>
      <c r="M235">
        <v>416.2815440603339</v>
      </c>
      <c r="N235">
        <v>373.8877400085684</v>
      </c>
    </row>
    <row r="236" spans="1:14">
      <c r="A236">
        <v>234</v>
      </c>
      <c r="B236">
        <v>27.33524483932314</v>
      </c>
      <c r="C236">
        <v>2286.770465222225</v>
      </c>
      <c r="D236">
        <v>0.4525794002316368</v>
      </c>
      <c r="E236">
        <v>219.5713480541673</v>
      </c>
      <c r="F236">
        <v>15.50383196004328</v>
      </c>
      <c r="G236">
        <v>38910.15011730811</v>
      </c>
      <c r="H236">
        <v>0.4317901517058776</v>
      </c>
      <c r="I236">
        <v>0.1670174731907375</v>
      </c>
      <c r="J236">
        <v>21.00958878927711</v>
      </c>
      <c r="K236">
        <v>2.993949427422238</v>
      </c>
      <c r="L236">
        <v>960.072712056592</v>
      </c>
      <c r="M236">
        <v>416.0641796361936</v>
      </c>
      <c r="N236">
        <v>373.4925050613814</v>
      </c>
    </row>
    <row r="237" spans="1:14">
      <c r="A237">
        <v>235</v>
      </c>
      <c r="B237">
        <v>27.45653938954814</v>
      </c>
      <c r="C237">
        <v>2295.949977307906</v>
      </c>
      <c r="D237">
        <v>0.4525458091131012</v>
      </c>
      <c r="E237">
        <v>220.3320379802803</v>
      </c>
      <c r="F237">
        <v>15.44288118461142</v>
      </c>
      <c r="G237">
        <v>38914.90548007189</v>
      </c>
      <c r="H237">
        <v>0.432017428264085</v>
      </c>
      <c r="I237">
        <v>0.1671053843121869</v>
      </c>
      <c r="J237">
        <v>21.02091070866198</v>
      </c>
      <c r="K237">
        <v>2.993949427422238</v>
      </c>
      <c r="L237">
        <v>960.072712056592</v>
      </c>
      <c r="M237">
        <v>415.845295793657</v>
      </c>
      <c r="N237">
        <v>372.7607433272431</v>
      </c>
    </row>
    <row r="238" spans="1:14">
      <c r="A238">
        <v>236</v>
      </c>
      <c r="B238">
        <v>27.6284650247765</v>
      </c>
      <c r="C238">
        <v>2309.651989000765</v>
      </c>
      <c r="D238">
        <v>0.45277927882845</v>
      </c>
      <c r="E238">
        <v>221.4668588083718</v>
      </c>
      <c r="F238">
        <v>15.35049327617064</v>
      </c>
      <c r="G238">
        <v>38911.33472421814</v>
      </c>
      <c r="H238">
        <v>0.4323700387566202</v>
      </c>
      <c r="I238">
        <v>0.1672417749020397</v>
      </c>
      <c r="J238">
        <v>21.03786384232032</v>
      </c>
      <c r="K238">
        <v>2.993949427422238</v>
      </c>
      <c r="L238">
        <v>960.072712056592</v>
      </c>
      <c r="M238">
        <v>415.5061617153804</v>
      </c>
      <c r="N238">
        <v>371.683571937537</v>
      </c>
    </row>
    <row r="239" spans="1:14">
      <c r="A239">
        <v>237</v>
      </c>
      <c r="B239">
        <v>27.81879902584833</v>
      </c>
      <c r="C239">
        <v>2327.165230804715</v>
      </c>
      <c r="D239">
        <v>0.4529343099017971</v>
      </c>
      <c r="E239">
        <v>222.8996442716672</v>
      </c>
      <c r="F239">
        <v>15.23479771730628</v>
      </c>
      <c r="G239">
        <v>38910.5231614338</v>
      </c>
      <c r="H239">
        <v>0.4329223990900821</v>
      </c>
      <c r="I239">
        <v>0.1674554292126374</v>
      </c>
      <c r="J239">
        <v>21.06133767256621</v>
      </c>
      <c r="K239">
        <v>2.993949427422238</v>
      </c>
      <c r="L239">
        <v>960.072712056592</v>
      </c>
      <c r="M239">
        <v>414.9760225437345</v>
      </c>
      <c r="N239">
        <v>370.3861303654753</v>
      </c>
    </row>
    <row r="240" spans="1:14">
      <c r="A240">
        <v>238</v>
      </c>
      <c r="B240">
        <v>28.02361702358938</v>
      </c>
      <c r="C240">
        <v>2343.164246084124</v>
      </c>
      <c r="D240">
        <v>0.4529374008659653</v>
      </c>
      <c r="E240">
        <v>224.2565382454814</v>
      </c>
      <c r="F240">
        <v>15.13085362202965</v>
      </c>
      <c r="G240">
        <v>38910.89050906202</v>
      </c>
      <c r="H240">
        <v>0.4333064282315557</v>
      </c>
      <c r="I240">
        <v>0.1676039726117565</v>
      </c>
      <c r="J240">
        <v>21.07729552779192</v>
      </c>
      <c r="K240">
        <v>2.993949427422238</v>
      </c>
      <c r="L240">
        <v>960.072712056592</v>
      </c>
      <c r="M240">
        <v>414.6082392031544</v>
      </c>
      <c r="N240">
        <v>369.1464216167658</v>
      </c>
    </row>
    <row r="241" spans="1:14">
      <c r="A241">
        <v>239</v>
      </c>
      <c r="B241">
        <v>28.12633252942159</v>
      </c>
      <c r="C241">
        <v>2351.89573916742</v>
      </c>
      <c r="D241">
        <v>0.4528806526025477</v>
      </c>
      <c r="E241">
        <v>224.9875073149227</v>
      </c>
      <c r="F241">
        <v>15.07472797288072</v>
      </c>
      <c r="G241">
        <v>38911.11704636955</v>
      </c>
      <c r="H241">
        <v>0.4335664043255492</v>
      </c>
      <c r="I241">
        <v>0.1677045319925975</v>
      </c>
      <c r="J241">
        <v>21.08686107653234</v>
      </c>
      <c r="K241">
        <v>2.993949427422238</v>
      </c>
      <c r="L241">
        <v>960.072712056592</v>
      </c>
      <c r="M241">
        <v>414.3596308481486</v>
      </c>
      <c r="N241">
        <v>368.4866887739691</v>
      </c>
    </row>
    <row r="242" spans="1:14">
      <c r="A242">
        <v>240</v>
      </c>
      <c r="B242">
        <v>28.23128375641841</v>
      </c>
      <c r="C242">
        <v>2359.521538063304</v>
      </c>
      <c r="D242">
        <v>0.4528180225322748</v>
      </c>
      <c r="E242">
        <v>225.6498315394661</v>
      </c>
      <c r="F242">
        <v>15.02605712311541</v>
      </c>
      <c r="G242">
        <v>38911.35089763802</v>
      </c>
      <c r="H242">
        <v>0.4337483487329827</v>
      </c>
      <c r="I242">
        <v>0.1677749085286779</v>
      </c>
      <c r="J242">
        <v>21.09254044527277</v>
      </c>
      <c r="K242">
        <v>2.993949427422238</v>
      </c>
      <c r="L242">
        <v>960.072712056592</v>
      </c>
      <c r="M242">
        <v>414.1858194256509</v>
      </c>
      <c r="N242">
        <v>367.8658198462205</v>
      </c>
    </row>
    <row r="243" spans="1:14">
      <c r="A243">
        <v>241</v>
      </c>
      <c r="B243">
        <v>28.38247089092022</v>
      </c>
      <c r="C243">
        <v>2372.454627282117</v>
      </c>
      <c r="D243">
        <v>0.4528519327791257</v>
      </c>
      <c r="E243">
        <v>226.7106617973152</v>
      </c>
      <c r="F243">
        <v>14.94422037306611</v>
      </c>
      <c r="G243">
        <v>38911.70961972609</v>
      </c>
      <c r="H243">
        <v>0.4341023481470697</v>
      </c>
      <c r="I243">
        <v>0.1679118363567403</v>
      </c>
      <c r="J243">
        <v>21.10888242006816</v>
      </c>
      <c r="K243">
        <v>2.993949427422238</v>
      </c>
      <c r="L243">
        <v>960.072712056592</v>
      </c>
      <c r="M243">
        <v>413.8480614337269</v>
      </c>
      <c r="N243">
        <v>366.9412280460492</v>
      </c>
    </row>
    <row r="244" spans="1:14">
      <c r="A244">
        <v>242</v>
      </c>
      <c r="B244">
        <v>28.55726789254024</v>
      </c>
      <c r="C244">
        <v>2387.880681756679</v>
      </c>
      <c r="D244">
        <v>0.4528351672007714</v>
      </c>
      <c r="E244">
        <v>227.9734483957823</v>
      </c>
      <c r="F244">
        <v>14.8477890291993</v>
      </c>
      <c r="G244">
        <v>38912.23724856488</v>
      </c>
      <c r="H244">
        <v>0.4345576383627076</v>
      </c>
      <c r="I244">
        <v>0.1680879437113983</v>
      </c>
      <c r="J244">
        <v>21.12844703814156</v>
      </c>
      <c r="K244">
        <v>2.993949427422238</v>
      </c>
      <c r="L244">
        <v>960.072712056592</v>
      </c>
      <c r="M244">
        <v>413.414468840943</v>
      </c>
      <c r="N244">
        <v>365.8611254868474</v>
      </c>
    </row>
    <row r="245" spans="1:14">
      <c r="A245">
        <v>243</v>
      </c>
      <c r="B245">
        <v>28.74188950816252</v>
      </c>
      <c r="C245">
        <v>2403.401835570015</v>
      </c>
      <c r="D245">
        <v>0.4527747458580121</v>
      </c>
      <c r="E245">
        <v>229.2557661099852</v>
      </c>
      <c r="F245">
        <v>14.75205750758615</v>
      </c>
      <c r="G245">
        <v>38912.9842536513</v>
      </c>
      <c r="H245">
        <v>0.4349912982212117</v>
      </c>
      <c r="I245">
        <v>0.1682556843916929</v>
      </c>
      <c r="J245">
        <v>21.14651912664646</v>
      </c>
      <c r="K245">
        <v>2.993949427422238</v>
      </c>
      <c r="L245">
        <v>960.072712056592</v>
      </c>
      <c r="M245">
        <v>413.0023197685502</v>
      </c>
      <c r="N245">
        <v>364.7632074599357</v>
      </c>
    </row>
    <row r="246" spans="1:14">
      <c r="A246">
        <v>244</v>
      </c>
      <c r="B246">
        <v>28.94788584905818</v>
      </c>
      <c r="C246">
        <v>2420.030671296089</v>
      </c>
      <c r="D246">
        <v>0.4526733137007065</v>
      </c>
      <c r="E246">
        <v>230.6706545267586</v>
      </c>
      <c r="F246">
        <v>14.65094274720098</v>
      </c>
      <c r="G246">
        <v>38914.20169257605</v>
      </c>
      <c r="H246">
        <v>0.4354487061509785</v>
      </c>
      <c r="I246">
        <v>0.168432610883289</v>
      </c>
      <c r="J246">
        <v>21.16170871196262</v>
      </c>
      <c r="K246">
        <v>2.993949427422238</v>
      </c>
      <c r="L246">
        <v>960.072712056592</v>
      </c>
      <c r="M246">
        <v>412.5684901729951</v>
      </c>
      <c r="N246">
        <v>363.5164306840614</v>
      </c>
    </row>
    <row r="247" spans="1:14">
      <c r="A247">
        <v>245</v>
      </c>
      <c r="B247">
        <v>29.13574769111974</v>
      </c>
      <c r="C247">
        <v>2435.504318896622</v>
      </c>
      <c r="D247">
        <v>0.4526661276895007</v>
      </c>
      <c r="E247">
        <v>231.9440970930017</v>
      </c>
      <c r="F247">
        <v>14.55703825892798</v>
      </c>
      <c r="G247">
        <v>38910.19916924227</v>
      </c>
      <c r="H247">
        <v>0.4358286276143568</v>
      </c>
      <c r="I247">
        <v>0.1685795654226032</v>
      </c>
      <c r="J247">
        <v>21.17965389829516</v>
      </c>
      <c r="K247">
        <v>2.993949427422238</v>
      </c>
      <c r="L247">
        <v>960.072712056592</v>
      </c>
      <c r="M247">
        <v>412.2088450863741</v>
      </c>
      <c r="N247">
        <v>362.4973690935299</v>
      </c>
    </row>
    <row r="248" spans="1:14">
      <c r="A248">
        <v>246</v>
      </c>
      <c r="B248">
        <v>29.28221786235795</v>
      </c>
      <c r="C248">
        <v>2447.297742466053</v>
      </c>
      <c r="D248">
        <v>0.4527534794833848</v>
      </c>
      <c r="E248">
        <v>232.9318469918232</v>
      </c>
      <c r="F248">
        <v>14.48671251450579</v>
      </c>
      <c r="G248">
        <v>38909.33773432681</v>
      </c>
      <c r="H248">
        <v>0.4360689940490095</v>
      </c>
      <c r="I248">
        <v>0.1686725397398658</v>
      </c>
      <c r="J248">
        <v>21.19214371929347</v>
      </c>
      <c r="K248">
        <v>2.993949427422238</v>
      </c>
      <c r="L248">
        <v>960.072712056592</v>
      </c>
      <c r="M248">
        <v>411.9816306506366</v>
      </c>
      <c r="N248">
        <v>361.7021654431599</v>
      </c>
    </row>
    <row r="249" spans="1:14">
      <c r="A249">
        <v>247</v>
      </c>
      <c r="B249">
        <v>29.36248970787677</v>
      </c>
      <c r="C249">
        <v>2454.839888666358</v>
      </c>
      <c r="D249">
        <v>0.4526429066218324</v>
      </c>
      <c r="E249">
        <v>233.5465153070075</v>
      </c>
      <c r="F249">
        <v>14.44207562425242</v>
      </c>
      <c r="G249">
        <v>38908.70670441922</v>
      </c>
      <c r="H249">
        <v>0.4363848769352187</v>
      </c>
      <c r="I249">
        <v>0.1687947240029168</v>
      </c>
      <c r="J249">
        <v>21.20107562702001</v>
      </c>
      <c r="K249">
        <v>2.993949427422238</v>
      </c>
      <c r="L249">
        <v>960.072712056592</v>
      </c>
      <c r="M249">
        <v>411.6834123726125</v>
      </c>
      <c r="N249">
        <v>361.1656601802461</v>
      </c>
    </row>
    <row r="250" spans="1:14">
      <c r="A250">
        <v>248</v>
      </c>
      <c r="B250">
        <v>29.55163031920878</v>
      </c>
      <c r="C250">
        <v>2470.29925055437</v>
      </c>
      <c r="D250">
        <v>0.4524614096542975</v>
      </c>
      <c r="E250">
        <v>234.8519673482304</v>
      </c>
      <c r="F250">
        <v>14.35141031267067</v>
      </c>
      <c r="G250">
        <v>38907.2963488946</v>
      </c>
      <c r="H250">
        <v>0.4368149383955981</v>
      </c>
      <c r="I250">
        <v>0.1689610728141287</v>
      </c>
      <c r="J250">
        <v>21.21525885362352</v>
      </c>
      <c r="K250">
        <v>2.993949427422238</v>
      </c>
      <c r="L250">
        <v>960.072712056592</v>
      </c>
      <c r="M250">
        <v>411.2780938865064</v>
      </c>
      <c r="N250">
        <v>360.0846003324893</v>
      </c>
    </row>
    <row r="251" spans="1:14">
      <c r="A251">
        <v>249</v>
      </c>
      <c r="B251">
        <v>29.73408894057426</v>
      </c>
      <c r="C251">
        <v>2486.265993780253</v>
      </c>
      <c r="D251">
        <v>0.4527653024198728</v>
      </c>
      <c r="E251">
        <v>236.1136807361749</v>
      </c>
      <c r="F251">
        <v>14.26045424882782</v>
      </c>
      <c r="G251">
        <v>38913.3049787568</v>
      </c>
      <c r="H251">
        <v>0.4372014847063974</v>
      </c>
      <c r="I251">
        <v>0.1691105898604204</v>
      </c>
      <c r="J251">
        <v>21.23886427213533</v>
      </c>
      <c r="K251">
        <v>2.993949427422238</v>
      </c>
      <c r="L251">
        <v>960.072712056592</v>
      </c>
      <c r="M251">
        <v>410.9144674225869</v>
      </c>
      <c r="N251">
        <v>359.0650206880553</v>
      </c>
    </row>
    <row r="252" spans="1:14">
      <c r="A252">
        <v>250</v>
      </c>
      <c r="B252">
        <v>29.8648831732877</v>
      </c>
      <c r="C252">
        <v>2497.626661845044</v>
      </c>
      <c r="D252">
        <v>0.4528035613495203</v>
      </c>
      <c r="E252">
        <v>237.0609570014967</v>
      </c>
      <c r="F252">
        <v>14.19592966620898</v>
      </c>
      <c r="G252">
        <v>38915.00491731845</v>
      </c>
      <c r="H252">
        <v>0.4376092220631874</v>
      </c>
      <c r="I252">
        <v>0.1692683036544648</v>
      </c>
      <c r="J252">
        <v>21.25057636875824</v>
      </c>
      <c r="K252">
        <v>2.993949427422238</v>
      </c>
      <c r="L252">
        <v>960.072712056592</v>
      </c>
      <c r="M252">
        <v>410.5316025962392</v>
      </c>
      <c r="N252">
        <v>358.2290778713028</v>
      </c>
    </row>
    <row r="253" spans="1:14">
      <c r="A253">
        <v>251</v>
      </c>
      <c r="B253">
        <v>30.08231834344903</v>
      </c>
      <c r="C253">
        <v>2516.09753231047</v>
      </c>
      <c r="D253">
        <v>0.4529243038240032</v>
      </c>
      <c r="E253">
        <v>238.5794120806073</v>
      </c>
      <c r="F253">
        <v>14.09130576729582</v>
      </c>
      <c r="G253">
        <v>38912.93940556797</v>
      </c>
      <c r="H253">
        <v>0.4381166880263584</v>
      </c>
      <c r="I253">
        <v>0.1694645927142413</v>
      </c>
      <c r="J253">
        <v>21.27143643373582</v>
      </c>
      <c r="K253">
        <v>2.993949427422238</v>
      </c>
      <c r="L253">
        <v>960.072712056592</v>
      </c>
      <c r="M253">
        <v>410.0560881481081</v>
      </c>
      <c r="N253">
        <v>357.0137979978606</v>
      </c>
    </row>
    <row r="254" spans="1:14">
      <c r="A254">
        <v>252</v>
      </c>
      <c r="B254">
        <v>30.23910864824425</v>
      </c>
      <c r="C254">
        <v>2529.707848967521</v>
      </c>
      <c r="D254">
        <v>0.452880226466473</v>
      </c>
      <c r="E254">
        <v>239.7126724708163</v>
      </c>
      <c r="F254">
        <v>14.01566003659326</v>
      </c>
      <c r="G254">
        <v>38913.79047537807</v>
      </c>
      <c r="H254">
        <v>0.4385172595654822</v>
      </c>
      <c r="I254">
        <v>0.1696195347527113</v>
      </c>
      <c r="J254">
        <v>21.2851106735693</v>
      </c>
      <c r="K254">
        <v>2.993949427422238</v>
      </c>
      <c r="L254">
        <v>960.072712056592</v>
      </c>
      <c r="M254">
        <v>409.68151498189</v>
      </c>
      <c r="N254">
        <v>356.1096461655778</v>
      </c>
    </row>
    <row r="255" spans="1:14">
      <c r="A255">
        <v>253</v>
      </c>
      <c r="B255">
        <v>30.36475053037629</v>
      </c>
      <c r="C255">
        <v>2539.081060230672</v>
      </c>
      <c r="D255">
        <v>0.4532853688815381</v>
      </c>
      <c r="E255">
        <v>240.4711564759679</v>
      </c>
      <c r="F255">
        <v>13.96383629582257</v>
      </c>
      <c r="G255">
        <v>38913.3646030868</v>
      </c>
      <c r="H255">
        <v>0.4386979492151644</v>
      </c>
      <c r="I255">
        <v>0.1696894259454641</v>
      </c>
      <c r="J255">
        <v>21.29698647422045</v>
      </c>
      <c r="K255">
        <v>2.993949427422238</v>
      </c>
      <c r="L255">
        <v>960.072712056592</v>
      </c>
      <c r="M255">
        <v>409.5127765376916</v>
      </c>
      <c r="N255">
        <v>355.4867838458699</v>
      </c>
    </row>
    <row r="256" spans="1:14">
      <c r="A256">
        <v>254</v>
      </c>
      <c r="B256">
        <v>30.45622045120717</v>
      </c>
      <c r="C256">
        <v>2547.780801237932</v>
      </c>
      <c r="D256">
        <v>0.4533140366179639</v>
      </c>
      <c r="E256">
        <v>241.1970165695943</v>
      </c>
      <c r="F256">
        <v>13.91532279561534</v>
      </c>
      <c r="G256">
        <v>38909.12459271195</v>
      </c>
      <c r="H256">
        <v>0.4389655731537785</v>
      </c>
      <c r="I256">
        <v>0.1697929435310693</v>
      </c>
      <c r="J256">
        <v>21.30554206821681</v>
      </c>
      <c r="K256">
        <v>2.993949427422238</v>
      </c>
      <c r="L256">
        <v>960.072712056592</v>
      </c>
      <c r="M256">
        <v>409.2631090720124</v>
      </c>
      <c r="N256">
        <v>354.9283165181487</v>
      </c>
    </row>
    <row r="257" spans="1:14">
      <c r="A257">
        <v>255</v>
      </c>
      <c r="B257">
        <v>30.5923482389861</v>
      </c>
      <c r="C257">
        <v>2559.903569585833</v>
      </c>
      <c r="D257">
        <v>0.4530867494287792</v>
      </c>
      <c r="E257">
        <v>242.208972738823</v>
      </c>
      <c r="F257">
        <v>13.85003648726732</v>
      </c>
      <c r="G257">
        <v>38912.25575461663</v>
      </c>
      <c r="H257">
        <v>0.4393293573177973</v>
      </c>
      <c r="I257">
        <v>0.1699336561240295</v>
      </c>
      <c r="J257">
        <v>21.31721003604997</v>
      </c>
      <c r="K257">
        <v>2.993949427422238</v>
      </c>
      <c r="L257">
        <v>960.072712056592</v>
      </c>
      <c r="M257">
        <v>408.9242210930568</v>
      </c>
      <c r="N257">
        <v>354.1593587348134</v>
      </c>
    </row>
    <row r="258" spans="1:14">
      <c r="A258">
        <v>256</v>
      </c>
      <c r="B258">
        <v>30.82268510402838</v>
      </c>
      <c r="C258">
        <v>2577.660997357916</v>
      </c>
      <c r="D258">
        <v>0.4529203439337505</v>
      </c>
      <c r="E258">
        <v>243.7068466149649</v>
      </c>
      <c r="F258">
        <v>13.75476815650159</v>
      </c>
      <c r="G258">
        <v>38912.99887874693</v>
      </c>
      <c r="H258">
        <v>0.4397597162579537</v>
      </c>
      <c r="I258">
        <v>0.1701001200011374</v>
      </c>
      <c r="J258">
        <v>21.33241622432574</v>
      </c>
      <c r="K258">
        <v>2.993949427422238</v>
      </c>
      <c r="L258">
        <v>960.072712056592</v>
      </c>
      <c r="M258">
        <v>408.5240384753961</v>
      </c>
      <c r="N258">
        <v>352.993226671092</v>
      </c>
    </row>
    <row r="259" spans="1:14">
      <c r="A259">
        <v>257</v>
      </c>
      <c r="B259">
        <v>30.99684194117604</v>
      </c>
      <c r="C259">
        <v>2593.321523704208</v>
      </c>
      <c r="D259">
        <v>0.4528908075141145</v>
      </c>
      <c r="E259">
        <v>244.981225648957</v>
      </c>
      <c r="F259">
        <v>13.67164931405341</v>
      </c>
      <c r="G259">
        <v>38912.70493065848</v>
      </c>
      <c r="H259">
        <v>0.440244547914987</v>
      </c>
      <c r="I259">
        <v>0.1702876540566518</v>
      </c>
      <c r="J259">
        <v>21.35030741671437</v>
      </c>
      <c r="K259">
        <v>2.993949427422238</v>
      </c>
      <c r="L259">
        <v>960.072712056592</v>
      </c>
      <c r="M259">
        <v>408.0741399191268</v>
      </c>
      <c r="N259">
        <v>352.0254863415176</v>
      </c>
    </row>
    <row r="260" spans="1:14">
      <c r="A260">
        <v>258</v>
      </c>
      <c r="B260">
        <v>31.11745711738794</v>
      </c>
      <c r="C260">
        <v>2603.301431697988</v>
      </c>
      <c r="D260">
        <v>0.4529264009710887</v>
      </c>
      <c r="E260">
        <v>245.8039029851965</v>
      </c>
      <c r="F260">
        <v>13.6192015171229</v>
      </c>
      <c r="G260">
        <v>38912.51368553628</v>
      </c>
      <c r="H260">
        <v>0.4405013890601795</v>
      </c>
      <c r="I260">
        <v>0.1703870008317276</v>
      </c>
      <c r="J260">
        <v>21.36064414394061</v>
      </c>
      <c r="K260">
        <v>2.993949427422238</v>
      </c>
      <c r="L260">
        <v>960.072712056592</v>
      </c>
      <c r="M260">
        <v>407.8362059828831</v>
      </c>
      <c r="N260">
        <v>351.4049640174901</v>
      </c>
    </row>
    <row r="261" spans="1:14">
      <c r="A261">
        <v>259</v>
      </c>
      <c r="B261">
        <v>31.20661162619394</v>
      </c>
      <c r="C261">
        <v>2611.926444617713</v>
      </c>
      <c r="D261">
        <v>0.4529691704098264</v>
      </c>
      <c r="E261">
        <v>246.4907277651138</v>
      </c>
      <c r="F261">
        <v>13.57419029316593</v>
      </c>
      <c r="G261">
        <v>38912.31325130369</v>
      </c>
      <c r="H261">
        <v>0.4407648443425243</v>
      </c>
      <c r="I261">
        <v>0.170488905971023</v>
      </c>
      <c r="J261">
        <v>21.37194615664114</v>
      </c>
      <c r="K261">
        <v>2.993949427422238</v>
      </c>
      <c r="L261">
        <v>960.072712056592</v>
      </c>
      <c r="M261">
        <v>407.5924329048421</v>
      </c>
      <c r="N261">
        <v>350.9096211306874</v>
      </c>
    </row>
    <row r="262" spans="1:14">
      <c r="A262">
        <v>260</v>
      </c>
      <c r="B262">
        <v>31.35108220650229</v>
      </c>
      <c r="C262">
        <v>2623.768814793215</v>
      </c>
      <c r="D262">
        <v>0.4529184210368301</v>
      </c>
      <c r="E262">
        <v>247.4861012128279</v>
      </c>
      <c r="F262">
        <v>13.51286399653523</v>
      </c>
      <c r="G262">
        <v>38912.00237461961</v>
      </c>
      <c r="H262">
        <v>0.4410949413778694</v>
      </c>
      <c r="I262">
        <v>0.1706165883012783</v>
      </c>
      <c r="J262">
        <v>21.38216156991964</v>
      </c>
      <c r="K262">
        <v>2.993949427422238</v>
      </c>
      <c r="L262">
        <v>960.072712056592</v>
      </c>
      <c r="M262">
        <v>407.2874077478749</v>
      </c>
      <c r="N262">
        <v>350.1502113554003</v>
      </c>
    </row>
    <row r="263" spans="1:14">
      <c r="A263">
        <v>261</v>
      </c>
      <c r="B263">
        <v>31.53801918220898</v>
      </c>
      <c r="C263">
        <v>2638.618371891455</v>
      </c>
      <c r="D263">
        <v>0.4529074681735578</v>
      </c>
      <c r="E263">
        <v>248.7350410252669</v>
      </c>
      <c r="F263">
        <v>13.43672757364299</v>
      </c>
      <c r="G263">
        <v>38911.53253714713</v>
      </c>
      <c r="H263">
        <v>0.4414778231049951</v>
      </c>
      <c r="I263">
        <v>0.1707646878777573</v>
      </c>
      <c r="J263">
        <v>21.39475183936493</v>
      </c>
      <c r="K263">
        <v>2.993949427422238</v>
      </c>
      <c r="L263">
        <v>960.072712056592</v>
      </c>
      <c r="M263">
        <v>406.9341784395081</v>
      </c>
      <c r="N263">
        <v>349.2003219805637</v>
      </c>
    </row>
    <row r="264" spans="1:14">
      <c r="A264">
        <v>262</v>
      </c>
      <c r="B264">
        <v>31.71731410582985</v>
      </c>
      <c r="C264">
        <v>2653.579469281637</v>
      </c>
      <c r="D264">
        <v>0.4529372576452933</v>
      </c>
      <c r="E264">
        <v>249.9811238404147</v>
      </c>
      <c r="F264">
        <v>13.36084127270228</v>
      </c>
      <c r="G264">
        <v>38910.84825646438</v>
      </c>
      <c r="H264">
        <v>0.4418845921193051</v>
      </c>
      <c r="I264">
        <v>0.1709220271145925</v>
      </c>
      <c r="J264">
        <v>21.40862566969174</v>
      </c>
      <c r="K264">
        <v>2.993949427422238</v>
      </c>
      <c r="L264">
        <v>960.072712056592</v>
      </c>
      <c r="M264">
        <v>406.5595824078633</v>
      </c>
      <c r="N264">
        <v>348.2671504779886</v>
      </c>
    </row>
    <row r="265" spans="1:14">
      <c r="A265">
        <v>263</v>
      </c>
      <c r="B265">
        <v>31.93629216612381</v>
      </c>
      <c r="C265">
        <v>2672.514090439505</v>
      </c>
      <c r="D265">
        <v>0.4530043152002211</v>
      </c>
      <c r="E265">
        <v>251.5143460738621</v>
      </c>
      <c r="F265">
        <v>13.26596708563862</v>
      </c>
      <c r="G265">
        <v>38909.70798866918</v>
      </c>
      <c r="H265">
        <v>0.4424020391742423</v>
      </c>
      <c r="I265">
        <v>0.1711221768847624</v>
      </c>
      <c r="J265">
        <v>21.42982014438421</v>
      </c>
      <c r="K265">
        <v>2.993949427422238</v>
      </c>
      <c r="L265">
        <v>960.072712056592</v>
      </c>
      <c r="M265">
        <v>406.0840577946265</v>
      </c>
      <c r="N265">
        <v>347.1736697753248</v>
      </c>
    </row>
    <row r="266" spans="1:14">
      <c r="A266">
        <v>264</v>
      </c>
      <c r="B266">
        <v>32.08159673041432</v>
      </c>
      <c r="C266">
        <v>2684.928972741569</v>
      </c>
      <c r="D266">
        <v>0.4529924033002918</v>
      </c>
      <c r="E266">
        <v>252.5511388040755</v>
      </c>
      <c r="F266">
        <v>13.20528785355239</v>
      </c>
      <c r="G266">
        <v>38913.25997210761</v>
      </c>
      <c r="H266">
        <v>0.4427889903890276</v>
      </c>
      <c r="I266">
        <v>0.1712718505488935</v>
      </c>
      <c r="J266">
        <v>21.44099898141963</v>
      </c>
      <c r="K266">
        <v>2.993949427422238</v>
      </c>
      <c r="L266">
        <v>960.072712056592</v>
      </c>
      <c r="M266">
        <v>405.7291828476891</v>
      </c>
      <c r="N266">
        <v>346.3694842988572</v>
      </c>
    </row>
    <row r="267" spans="1:14">
      <c r="A267">
        <v>265</v>
      </c>
      <c r="B267">
        <v>32.18397706142365</v>
      </c>
      <c r="C267">
        <v>2693.948495521329</v>
      </c>
      <c r="D267">
        <v>0.4529003988586521</v>
      </c>
      <c r="E267">
        <v>253.2873067376527</v>
      </c>
      <c r="F267">
        <v>13.16122645453945</v>
      </c>
      <c r="G267">
        <v>38914.07248216149</v>
      </c>
      <c r="H267">
        <v>0.4431185987165704</v>
      </c>
      <c r="I267">
        <v>0.171399343845791</v>
      </c>
      <c r="J267">
        <v>21.45003838801741</v>
      </c>
      <c r="K267">
        <v>2.993949427422238</v>
      </c>
      <c r="L267">
        <v>960.072712056592</v>
      </c>
      <c r="M267">
        <v>405.4273861779459</v>
      </c>
      <c r="N267">
        <v>345.8045159824276</v>
      </c>
    </row>
    <row r="268" spans="1:14">
      <c r="A268">
        <v>266</v>
      </c>
      <c r="B268">
        <v>32.32429479437843</v>
      </c>
      <c r="C268">
        <v>2704.879061487775</v>
      </c>
      <c r="D268">
        <v>0.4529884660304313</v>
      </c>
      <c r="E268">
        <v>254.2011845179968</v>
      </c>
      <c r="F268">
        <v>13.10815126926233</v>
      </c>
      <c r="G268">
        <v>38914.66787540149</v>
      </c>
      <c r="H268">
        <v>0.4433145521023242</v>
      </c>
      <c r="I268">
        <v>0.1714751390885089</v>
      </c>
      <c r="J268">
        <v>21.45975083437165</v>
      </c>
      <c r="K268">
        <v>2.993949427422238</v>
      </c>
      <c r="L268">
        <v>960.072712056592</v>
      </c>
      <c r="M268">
        <v>405.248179633469</v>
      </c>
      <c r="N268">
        <v>345.1757154063914</v>
      </c>
    </row>
    <row r="269" spans="1:14">
      <c r="A269">
        <v>267</v>
      </c>
      <c r="B269">
        <v>32.52304163530429</v>
      </c>
      <c r="C269">
        <v>2721.917388426062</v>
      </c>
      <c r="D269">
        <v>0.4531364455747301</v>
      </c>
      <c r="E269">
        <v>255.5846322893267</v>
      </c>
      <c r="F269">
        <v>13.02634591569802</v>
      </c>
      <c r="G269">
        <v>38916.01498049984</v>
      </c>
      <c r="H269">
        <v>0.4437748941620335</v>
      </c>
      <c r="I269">
        <v>0.1716532005086509</v>
      </c>
      <c r="J269">
        <v>21.47821503537473</v>
      </c>
      <c r="K269">
        <v>2.993949427422238</v>
      </c>
      <c r="L269">
        <v>960.072712056592</v>
      </c>
      <c r="M269">
        <v>404.8278025815893</v>
      </c>
      <c r="N269">
        <v>344.1897811324662</v>
      </c>
    </row>
    <row r="270" spans="1:14">
      <c r="A270">
        <v>268</v>
      </c>
      <c r="B270">
        <v>32.64427622195819</v>
      </c>
      <c r="C270">
        <v>2731.428197100132</v>
      </c>
      <c r="D270">
        <v>0.4528438927321489</v>
      </c>
      <c r="E270">
        <v>256.4304908488806</v>
      </c>
      <c r="F270">
        <v>12.97999118139368</v>
      </c>
      <c r="G270">
        <v>38910.56789125683</v>
      </c>
      <c r="H270">
        <v>0.4440960628206628</v>
      </c>
      <c r="I270">
        <v>0.1717774293212359</v>
      </c>
      <c r="J270">
        <v>21.48134497655843</v>
      </c>
      <c r="K270">
        <v>2.993949427422238</v>
      </c>
      <c r="L270">
        <v>960.072712056592</v>
      </c>
      <c r="M270">
        <v>404.5350325860503</v>
      </c>
      <c r="N270">
        <v>343.5756671042131</v>
      </c>
    </row>
    <row r="271" spans="1:14">
      <c r="A271">
        <v>269</v>
      </c>
      <c r="B271">
        <v>32.83625052083645</v>
      </c>
      <c r="C271">
        <v>2747.059421010128</v>
      </c>
      <c r="D271">
        <v>0.4527899483760605</v>
      </c>
      <c r="E271">
        <v>257.71542721042</v>
      </c>
      <c r="F271">
        <v>12.90583607004126</v>
      </c>
      <c r="G271">
        <v>38908.9371937557</v>
      </c>
      <c r="H271">
        <v>0.4444310800150951</v>
      </c>
      <c r="I271">
        <v>0.1719070147809053</v>
      </c>
      <c r="J271">
        <v>21.496201382864</v>
      </c>
      <c r="K271">
        <v>2.993949427422238</v>
      </c>
      <c r="L271">
        <v>960.072712056592</v>
      </c>
      <c r="M271">
        <v>404.2300894851715</v>
      </c>
      <c r="N271">
        <v>342.7364825720986</v>
      </c>
    </row>
    <row r="272" spans="1:14">
      <c r="A272">
        <v>270</v>
      </c>
      <c r="B272">
        <v>33.04424427899828</v>
      </c>
      <c r="C272">
        <v>2764.161765537252</v>
      </c>
      <c r="D272">
        <v>0.4526475455388206</v>
      </c>
      <c r="E272">
        <v>259.1386503971206</v>
      </c>
      <c r="F272">
        <v>12.82631384934631</v>
      </c>
      <c r="G272">
        <v>38910.75273960534</v>
      </c>
      <c r="H272">
        <v>0.4449024137893231</v>
      </c>
      <c r="I272">
        <v>0.1720893278227615</v>
      </c>
      <c r="J272">
        <v>21.510763274654</v>
      </c>
      <c r="K272">
        <v>2.993949427422238</v>
      </c>
      <c r="L272">
        <v>960.072712056592</v>
      </c>
      <c r="M272">
        <v>403.8018443513442</v>
      </c>
      <c r="N272">
        <v>341.7421024106769</v>
      </c>
    </row>
    <row r="273" spans="1:14">
      <c r="A273">
        <v>271</v>
      </c>
      <c r="B273">
        <v>33.23154438570472</v>
      </c>
      <c r="C273">
        <v>2779.38165103158</v>
      </c>
      <c r="D273">
        <v>0.4526529866537012</v>
      </c>
      <c r="E273">
        <v>260.3887497688904</v>
      </c>
      <c r="F273">
        <v>12.7559427791581</v>
      </c>
      <c r="G273">
        <v>38910.00667331892</v>
      </c>
      <c r="H273">
        <v>0.4452922379747233</v>
      </c>
      <c r="I273">
        <v>0.1722401127588628</v>
      </c>
      <c r="J273">
        <v>21.52517883765242</v>
      </c>
      <c r="K273">
        <v>2.993949427422238</v>
      </c>
      <c r="L273">
        <v>960.072712056592</v>
      </c>
      <c r="M273">
        <v>403.4483422877254</v>
      </c>
      <c r="N273">
        <v>340.8836912809052</v>
      </c>
    </row>
    <row r="274" spans="1:14">
      <c r="A274">
        <v>272</v>
      </c>
      <c r="B274">
        <v>33.28482828252619</v>
      </c>
      <c r="C274">
        <v>2784.848630815331</v>
      </c>
      <c r="D274">
        <v>0.4522738464851219</v>
      </c>
      <c r="E274">
        <v>260.8571503803948</v>
      </c>
      <c r="F274">
        <v>12.73096359092356</v>
      </c>
      <c r="G274">
        <v>38910.35311960394</v>
      </c>
      <c r="H274">
        <v>0.4455176868944701</v>
      </c>
      <c r="I274">
        <v>0.1723273169453431</v>
      </c>
      <c r="J274">
        <v>21.52823874453037</v>
      </c>
      <c r="K274">
        <v>2.993949427422238</v>
      </c>
      <c r="L274">
        <v>960.072712056592</v>
      </c>
      <c r="M274">
        <v>403.2441820588092</v>
      </c>
      <c r="N274">
        <v>340.5800049331335</v>
      </c>
    </row>
    <row r="275" spans="1:14">
      <c r="A275">
        <v>273</v>
      </c>
      <c r="B275">
        <v>33.40806509690464</v>
      </c>
      <c r="C275">
        <v>2794.170808883175</v>
      </c>
      <c r="D275">
        <v>0.4522302166740796</v>
      </c>
      <c r="E275">
        <v>261.620289851273</v>
      </c>
      <c r="F275">
        <v>12.68919644578706</v>
      </c>
      <c r="G275">
        <v>38914.30466332205</v>
      </c>
      <c r="H275">
        <v>0.4457460680261274</v>
      </c>
      <c r="I275">
        <v>0.1724156553184698</v>
      </c>
      <c r="J275">
        <v>21.53711047682646</v>
      </c>
      <c r="K275">
        <v>2.993949427422238</v>
      </c>
      <c r="L275">
        <v>960.072712056592</v>
      </c>
      <c r="M275">
        <v>403.0375770672262</v>
      </c>
      <c r="N275">
        <v>340.0466223447677</v>
      </c>
    </row>
    <row r="276" spans="1:14">
      <c r="A276">
        <v>274</v>
      </c>
      <c r="B276">
        <v>33.5806040226643</v>
      </c>
      <c r="C276">
        <v>2807.889139739621</v>
      </c>
      <c r="D276">
        <v>0.4524025392459633</v>
      </c>
      <c r="E276">
        <v>262.7427442126991</v>
      </c>
      <c r="F276">
        <v>12.62669122771979</v>
      </c>
      <c r="G276">
        <v>38911.43840763724</v>
      </c>
      <c r="H276">
        <v>0.4460896345336192</v>
      </c>
      <c r="I276">
        <v>0.1725485476730721</v>
      </c>
      <c r="J276">
        <v>21.55023935548369</v>
      </c>
      <c r="K276">
        <v>2.993949427422238</v>
      </c>
      <c r="L276">
        <v>960.072712056592</v>
      </c>
      <c r="M276">
        <v>402.7271681224283</v>
      </c>
      <c r="N276">
        <v>339.2698567737007</v>
      </c>
    </row>
    <row r="277" spans="1:14">
      <c r="A277">
        <v>275</v>
      </c>
      <c r="B277">
        <v>33.77109414222596</v>
      </c>
      <c r="C277">
        <v>2825.37060389078</v>
      </c>
      <c r="D277">
        <v>0.4525149610545622</v>
      </c>
      <c r="E277">
        <v>264.1538540918086</v>
      </c>
      <c r="F277">
        <v>12.5484436043141</v>
      </c>
      <c r="G277">
        <v>38910.74743773801</v>
      </c>
      <c r="H277">
        <v>0.4466206142409812</v>
      </c>
      <c r="I277">
        <v>0.1727539319058731</v>
      </c>
      <c r="J277">
        <v>21.5687231329772</v>
      </c>
      <c r="K277">
        <v>2.993949427422238</v>
      </c>
      <c r="L277">
        <v>960.072712056592</v>
      </c>
      <c r="M277">
        <v>402.2483725920438</v>
      </c>
      <c r="N277">
        <v>338.3255942131998</v>
      </c>
    </row>
    <row r="278" spans="1:14">
      <c r="A278">
        <v>276</v>
      </c>
      <c r="B278">
        <v>33.97915714634748</v>
      </c>
      <c r="C278">
        <v>2841.767626390968</v>
      </c>
      <c r="D278">
        <v>0.4525159253658169</v>
      </c>
      <c r="E278">
        <v>265.5228354136423</v>
      </c>
      <c r="F278">
        <v>12.47607832158157</v>
      </c>
      <c r="G278">
        <v>38910.97102649473</v>
      </c>
      <c r="H278">
        <v>0.4470183451581196</v>
      </c>
      <c r="I278">
        <v>0.1729077751849008</v>
      </c>
      <c r="J278">
        <v>21.5816850844959</v>
      </c>
      <c r="K278">
        <v>2.993949427422238</v>
      </c>
      <c r="L278">
        <v>960.072712056592</v>
      </c>
      <c r="M278">
        <v>401.8904753918913</v>
      </c>
      <c r="N278">
        <v>337.4110367571375</v>
      </c>
    </row>
    <row r="279" spans="1:14">
      <c r="A279">
        <v>277</v>
      </c>
      <c r="B279">
        <v>34.08747020382852</v>
      </c>
      <c r="C279">
        <v>2850.95589837592</v>
      </c>
      <c r="D279">
        <v>0.4524690968863635</v>
      </c>
      <c r="E279">
        <v>266.280844503068</v>
      </c>
      <c r="F279">
        <v>12.43589622742986</v>
      </c>
      <c r="G279">
        <v>38911.12347168134</v>
      </c>
      <c r="H279">
        <v>0.4472858408424944</v>
      </c>
      <c r="I279">
        <v>0.1730112431614565</v>
      </c>
      <c r="J279">
        <v>21.58965947546617</v>
      </c>
      <c r="K279">
        <v>2.993949427422238</v>
      </c>
      <c r="L279">
        <v>960.072712056592</v>
      </c>
      <c r="M279">
        <v>401.650128039165</v>
      </c>
      <c r="N279">
        <v>336.9050041716933</v>
      </c>
    </row>
    <row r="280" spans="1:14">
      <c r="A280">
        <v>278</v>
      </c>
      <c r="B280">
        <v>34.19505615514782</v>
      </c>
      <c r="C280">
        <v>2858.817341320035</v>
      </c>
      <c r="D280">
        <v>0.4524163729272869</v>
      </c>
      <c r="E280">
        <v>266.9530920824126</v>
      </c>
      <c r="F280">
        <v>12.4017279476484</v>
      </c>
      <c r="G280">
        <v>38911.28990745848</v>
      </c>
      <c r="H280">
        <v>0.4474760834911198</v>
      </c>
      <c r="I280">
        <v>0.1730848294772653</v>
      </c>
      <c r="J280">
        <v>21.59424235875646</v>
      </c>
      <c r="K280">
        <v>2.993949427422238</v>
      </c>
      <c r="L280">
        <v>960.072712056592</v>
      </c>
      <c r="M280">
        <v>401.4793681103152</v>
      </c>
      <c r="N280">
        <v>336.4439989047955</v>
      </c>
    </row>
    <row r="281" spans="1:14">
      <c r="A281">
        <v>279</v>
      </c>
      <c r="B281">
        <v>34.34851490817501</v>
      </c>
      <c r="C281">
        <v>2871.927518422976</v>
      </c>
      <c r="D281">
        <v>0.4524437349200679</v>
      </c>
      <c r="E281">
        <v>268.0142893167842</v>
      </c>
      <c r="F281">
        <v>12.34516024204268</v>
      </c>
      <c r="G281">
        <v>38911.55090624458</v>
      </c>
      <c r="H281">
        <v>0.447826923639314</v>
      </c>
      <c r="I281">
        <v>0.1732205352936526</v>
      </c>
      <c r="J281">
        <v>21.60732796971103</v>
      </c>
      <c r="K281">
        <v>2.993949427422238</v>
      </c>
      <c r="L281">
        <v>960.072712056592</v>
      </c>
      <c r="M281">
        <v>401.1648379345502</v>
      </c>
      <c r="N281">
        <v>335.759298751527</v>
      </c>
    </row>
    <row r="282" spans="1:14">
      <c r="A282">
        <v>280</v>
      </c>
      <c r="B282">
        <v>34.52217970796896</v>
      </c>
      <c r="C282">
        <v>2887.291042770895</v>
      </c>
      <c r="D282">
        <v>0.4524296688887839</v>
      </c>
      <c r="E282">
        <v>269.2543565865603</v>
      </c>
      <c r="F282">
        <v>12.2795418563852</v>
      </c>
      <c r="G282">
        <v>38911.96249185993</v>
      </c>
      <c r="H282">
        <v>0.4482663697663005</v>
      </c>
      <c r="I282">
        <v>0.1733905141165664</v>
      </c>
      <c r="J282">
        <v>21.62286454145183</v>
      </c>
      <c r="K282">
        <v>2.993949427422238</v>
      </c>
      <c r="L282">
        <v>960.072712056592</v>
      </c>
      <c r="M282">
        <v>400.7715665535065</v>
      </c>
      <c r="N282">
        <v>334.9702639492914</v>
      </c>
    </row>
    <row r="283" spans="1:14">
      <c r="A283">
        <v>281</v>
      </c>
      <c r="B283">
        <v>34.70503629932329</v>
      </c>
      <c r="C283">
        <v>2902.73496352866</v>
      </c>
      <c r="D283">
        <v>0.4523781130735891</v>
      </c>
      <c r="E283">
        <v>270.5114630717855</v>
      </c>
      <c r="F283">
        <v>12.21431678508351</v>
      </c>
      <c r="G283">
        <v>38912.58884467113</v>
      </c>
      <c r="H283">
        <v>0.4486883537666614</v>
      </c>
      <c r="I283">
        <v>0.173553738546741</v>
      </c>
      <c r="J283">
        <v>21.63725782767495</v>
      </c>
      <c r="K283">
        <v>2.993949427422238</v>
      </c>
      <c r="L283">
        <v>960.072712056592</v>
      </c>
      <c r="M283">
        <v>400.3946475016398</v>
      </c>
      <c r="N283">
        <v>334.1706191182469</v>
      </c>
    </row>
    <row r="284" spans="1:14">
      <c r="A284">
        <v>282</v>
      </c>
      <c r="B284">
        <v>34.9095745226626</v>
      </c>
      <c r="C284">
        <v>2919.251911145309</v>
      </c>
      <c r="D284">
        <v>0.4522870191576822</v>
      </c>
      <c r="E284">
        <v>271.8963090940591</v>
      </c>
      <c r="F284">
        <v>12.1453957841423</v>
      </c>
      <c r="G284">
        <v>38913.67977826452</v>
      </c>
      <c r="H284">
        <v>0.4491406751734356</v>
      </c>
      <c r="I284">
        <v>0.1737286975589626</v>
      </c>
      <c r="J284">
        <v>21.64922558094121</v>
      </c>
      <c r="K284">
        <v>2.993949427422238</v>
      </c>
      <c r="L284">
        <v>960.072712056592</v>
      </c>
      <c r="M284">
        <v>399.9914173329338</v>
      </c>
      <c r="N284">
        <v>333.2639110752079</v>
      </c>
    </row>
    <row r="285" spans="1:14">
      <c r="A285">
        <v>283</v>
      </c>
      <c r="B285">
        <v>35.10113485939881</v>
      </c>
      <c r="C285">
        <v>2935.069597629678</v>
      </c>
      <c r="D285">
        <v>0.452270053882985</v>
      </c>
      <c r="E285">
        <v>273.1832676666056</v>
      </c>
      <c r="F285">
        <v>12.07940008933618</v>
      </c>
      <c r="G285">
        <v>38910.49998894904</v>
      </c>
      <c r="H285">
        <v>0.4495219218776587</v>
      </c>
      <c r="I285">
        <v>0.1738761647046353</v>
      </c>
      <c r="J285">
        <v>21.66357880704378</v>
      </c>
      <c r="K285">
        <v>2.993949427422238</v>
      </c>
      <c r="L285">
        <v>960.072712056592</v>
      </c>
      <c r="M285">
        <v>399.6521782387895</v>
      </c>
      <c r="N285">
        <v>332.4947602645361</v>
      </c>
    </row>
    <row r="286" spans="1:14">
      <c r="A286">
        <v>284</v>
      </c>
      <c r="B286">
        <v>35.25102712144361</v>
      </c>
      <c r="C286">
        <v>2947.164851138851</v>
      </c>
      <c r="D286">
        <v>0.452334066603454</v>
      </c>
      <c r="E286">
        <v>274.183944432775</v>
      </c>
      <c r="F286">
        <v>12.02970357165222</v>
      </c>
      <c r="G286">
        <v>38909.77914130317</v>
      </c>
      <c r="H286">
        <v>0.4497687928803853</v>
      </c>
      <c r="I286">
        <v>0.1739716550045335</v>
      </c>
      <c r="J286">
        <v>21.67359911676751</v>
      </c>
      <c r="K286">
        <v>2.993949427422238</v>
      </c>
      <c r="L286">
        <v>960.072712056592</v>
      </c>
      <c r="M286">
        <v>399.4328154560768</v>
      </c>
      <c r="N286">
        <v>331.8994742871071</v>
      </c>
    </row>
    <row r="287" spans="1:14">
      <c r="A287">
        <v>285</v>
      </c>
      <c r="B287">
        <v>35.33039034813669</v>
      </c>
      <c r="C287">
        <v>2954.569904659199</v>
      </c>
      <c r="D287">
        <v>0.4522360027126511</v>
      </c>
      <c r="E287">
        <v>274.778881456452</v>
      </c>
      <c r="F287">
        <v>11.99946165985989</v>
      </c>
      <c r="G287">
        <v>38909.23665398523</v>
      </c>
      <c r="H287">
        <v>0.4500688061142596</v>
      </c>
      <c r="I287">
        <v>0.1740877008477457</v>
      </c>
      <c r="J287">
        <v>21.68067823098262</v>
      </c>
      <c r="K287">
        <v>2.993949427422238</v>
      </c>
      <c r="L287">
        <v>960.072712056592</v>
      </c>
      <c r="M287">
        <v>399.1665558774243</v>
      </c>
      <c r="N287">
        <v>331.5018015572775</v>
      </c>
    </row>
    <row r="288" spans="1:14">
      <c r="A288">
        <v>286</v>
      </c>
      <c r="B288">
        <v>35.51752865596636</v>
      </c>
      <c r="C288">
        <v>2969.786603200272</v>
      </c>
      <c r="D288">
        <v>0.4520674307937629</v>
      </c>
      <c r="E288">
        <v>276.0481772589385</v>
      </c>
      <c r="F288">
        <v>11.93776623935165</v>
      </c>
      <c r="G288">
        <v>38907.97656884341</v>
      </c>
      <c r="H288">
        <v>0.4504874839868945</v>
      </c>
      <c r="I288">
        <v>0.1742496464597337</v>
      </c>
      <c r="J288">
        <v>21.69155851198396</v>
      </c>
      <c r="K288">
        <v>2.993949427422238</v>
      </c>
      <c r="L288">
        <v>960.072712056592</v>
      </c>
      <c r="M288">
        <v>398.7955750835466</v>
      </c>
      <c r="N288">
        <v>330.7143950578816</v>
      </c>
    </row>
    <row r="289" spans="1:14">
      <c r="A289">
        <v>287</v>
      </c>
      <c r="B289">
        <v>35.69985139955302</v>
      </c>
      <c r="C289">
        <v>2985.803284750493</v>
      </c>
      <c r="D289">
        <v>0.4523053961147449</v>
      </c>
      <c r="E289">
        <v>277.3003422706204</v>
      </c>
      <c r="F289">
        <v>11.87456770789207</v>
      </c>
      <c r="G289">
        <v>38912.98660374987</v>
      </c>
      <c r="H289">
        <v>0.4508571562626202</v>
      </c>
      <c r="I289">
        <v>0.1743926365885183</v>
      </c>
      <c r="J289">
        <v>21.71042848927072</v>
      </c>
      <c r="K289">
        <v>2.993949427422238</v>
      </c>
      <c r="L289">
        <v>960.072712056592</v>
      </c>
      <c r="M289">
        <v>398.4685897718069</v>
      </c>
      <c r="N289">
        <v>329.9603748974217</v>
      </c>
    </row>
    <row r="290" spans="1:14">
      <c r="A290">
        <v>288</v>
      </c>
      <c r="B290">
        <v>35.82513479216811</v>
      </c>
      <c r="C290">
        <v>2996.654959991488</v>
      </c>
      <c r="D290">
        <v>0.4523266172207579</v>
      </c>
      <c r="E290">
        <v>278.1924482046658</v>
      </c>
      <c r="F290">
        <v>11.83182113139057</v>
      </c>
      <c r="G290">
        <v>38914.51102754466</v>
      </c>
      <c r="H290">
        <v>0.4512430729518245</v>
      </c>
      <c r="I290">
        <v>0.1745419100956569</v>
      </c>
      <c r="J290">
        <v>21.71946782873329</v>
      </c>
      <c r="K290">
        <v>2.993949427422238</v>
      </c>
      <c r="L290">
        <v>960.072712056592</v>
      </c>
      <c r="M290">
        <v>398.1278074127325</v>
      </c>
      <c r="N290">
        <v>329.3590469286258</v>
      </c>
    </row>
    <row r="291" spans="1:14">
      <c r="A291">
        <v>289</v>
      </c>
      <c r="B291">
        <v>36.0403223287484</v>
      </c>
      <c r="C291">
        <v>3014.986028173517</v>
      </c>
      <c r="D291">
        <v>0.4524219002591237</v>
      </c>
      <c r="E291">
        <v>279.6795014104532</v>
      </c>
      <c r="F291">
        <v>11.75960340082958</v>
      </c>
      <c r="G291">
        <v>38912.81997004325</v>
      </c>
      <c r="H291">
        <v>0.4517354079588237</v>
      </c>
      <c r="I291">
        <v>0.1747323464650541</v>
      </c>
      <c r="J291">
        <v>21.73611014563621</v>
      </c>
      <c r="K291">
        <v>2.993949427422238</v>
      </c>
      <c r="L291">
        <v>960.072712056592</v>
      </c>
      <c r="M291">
        <v>397.6938979750485</v>
      </c>
      <c r="N291">
        <v>328.4609748045352</v>
      </c>
    </row>
    <row r="292" spans="1:14">
      <c r="A292">
        <v>290</v>
      </c>
      <c r="B292">
        <v>36.19928304312535</v>
      </c>
      <c r="C292">
        <v>3028.765672265471</v>
      </c>
      <c r="D292">
        <v>0.4523885258625773</v>
      </c>
      <c r="E292">
        <v>280.809973038443</v>
      </c>
      <c r="F292">
        <v>11.7062075714753</v>
      </c>
      <c r="G292">
        <v>38913.45935911443</v>
      </c>
      <c r="H292">
        <v>0.4521351858073526</v>
      </c>
      <c r="I292">
        <v>0.1748869815020858</v>
      </c>
      <c r="J292">
        <v>21.74736918276139</v>
      </c>
      <c r="K292">
        <v>2.993949427422238</v>
      </c>
      <c r="L292">
        <v>960.072712056592</v>
      </c>
      <c r="M292">
        <v>397.3422571032557</v>
      </c>
      <c r="N292">
        <v>327.7770178232601</v>
      </c>
    </row>
    <row r="293" spans="1:14">
      <c r="A293">
        <v>291</v>
      </c>
      <c r="B293">
        <v>36.32669766969565</v>
      </c>
      <c r="C293">
        <v>3038.425305346028</v>
      </c>
      <c r="D293">
        <v>0.4527265816573486</v>
      </c>
      <c r="E293">
        <v>281.5826568770838</v>
      </c>
      <c r="F293">
        <v>11.66892983966852</v>
      </c>
      <c r="G293">
        <v>38913.08349162978</v>
      </c>
      <c r="H293">
        <v>0.4523203175619582</v>
      </c>
      <c r="I293">
        <v>0.1749585909117479</v>
      </c>
      <c r="J293">
        <v>21.75715673578514</v>
      </c>
      <c r="K293">
        <v>2.993949427422238</v>
      </c>
      <c r="L293">
        <v>960.072712056592</v>
      </c>
      <c r="M293">
        <v>397.1796275100665</v>
      </c>
      <c r="N293">
        <v>327.3047498120627</v>
      </c>
    </row>
    <row r="294" spans="1:14">
      <c r="A294">
        <v>292</v>
      </c>
      <c r="B294">
        <v>36.41740223510997</v>
      </c>
      <c r="C294">
        <v>3047.07276980153</v>
      </c>
      <c r="D294">
        <v>0.4527550639332846</v>
      </c>
      <c r="E294">
        <v>282.293881192214</v>
      </c>
      <c r="F294">
        <v>11.63522036673185</v>
      </c>
      <c r="G294">
        <v>38909.46636953496</v>
      </c>
      <c r="H294">
        <v>0.4525800372215457</v>
      </c>
      <c r="I294">
        <v>0.1750590511031416</v>
      </c>
      <c r="J294">
        <v>21.7640664883719</v>
      </c>
      <c r="K294">
        <v>2.993949427422238</v>
      </c>
      <c r="L294">
        <v>960.072712056592</v>
      </c>
      <c r="M294">
        <v>396.9517001841392</v>
      </c>
      <c r="N294">
        <v>326.8885600853914</v>
      </c>
    </row>
    <row r="295" spans="1:14">
      <c r="A295">
        <v>293</v>
      </c>
      <c r="B295">
        <v>36.54931331032789</v>
      </c>
      <c r="C295">
        <v>3058.872459441973</v>
      </c>
      <c r="D295">
        <v>0.4525697564543802</v>
      </c>
      <c r="E295">
        <v>283.2647440345172</v>
      </c>
      <c r="F295">
        <v>11.59075940936603</v>
      </c>
      <c r="G295">
        <v>38912.04955197265</v>
      </c>
      <c r="H295">
        <v>0.4529310430792735</v>
      </c>
      <c r="I295">
        <v>0.1751948210163766</v>
      </c>
      <c r="J295">
        <v>21.77330344511854</v>
      </c>
      <c r="K295">
        <v>2.993949427422238</v>
      </c>
      <c r="L295">
        <v>960.072712056592</v>
      </c>
      <c r="M295">
        <v>396.6440763766562</v>
      </c>
      <c r="N295">
        <v>326.3260751946286</v>
      </c>
    </row>
    <row r="296" spans="1:14">
      <c r="A296">
        <v>294</v>
      </c>
      <c r="B296">
        <v>36.7777455306627</v>
      </c>
      <c r="C296">
        <v>3076.496948654073</v>
      </c>
      <c r="D296">
        <v>0.4524251652180866</v>
      </c>
      <c r="E296">
        <v>284.7326855709131</v>
      </c>
      <c r="F296">
        <v>11.52446366110249</v>
      </c>
      <c r="G296">
        <v>38912.69464583047</v>
      </c>
      <c r="H296">
        <v>0.4533565395779718</v>
      </c>
      <c r="I296">
        <v>0.1753594040893887</v>
      </c>
      <c r="J296">
        <v>21.78529369037871</v>
      </c>
      <c r="K296">
        <v>2.993949427422238</v>
      </c>
      <c r="L296">
        <v>960.072712056592</v>
      </c>
      <c r="M296">
        <v>396.2718071999831</v>
      </c>
      <c r="N296">
        <v>325.4619325648222</v>
      </c>
    </row>
    <row r="297" spans="1:14">
      <c r="A297">
        <v>295</v>
      </c>
      <c r="B297">
        <v>36.95503366789092</v>
      </c>
      <c r="C297">
        <v>3092.314196453028</v>
      </c>
      <c r="D297">
        <v>0.4523860250720573</v>
      </c>
      <c r="E297">
        <v>286.0054529778068</v>
      </c>
      <c r="F297">
        <v>11.46548583041759</v>
      </c>
      <c r="G297">
        <v>38912.50927458004</v>
      </c>
      <c r="H297">
        <v>0.4538289879939021</v>
      </c>
      <c r="I297">
        <v>0.1755421482773464</v>
      </c>
      <c r="J297">
        <v>21.79977448782818</v>
      </c>
      <c r="K297">
        <v>2.993949427422238</v>
      </c>
      <c r="L297">
        <v>960.072712056592</v>
      </c>
      <c r="M297">
        <v>395.8592773868988</v>
      </c>
      <c r="N297">
        <v>324.7211686916204</v>
      </c>
    </row>
    <row r="298" spans="1:14">
      <c r="A298">
        <v>296</v>
      </c>
      <c r="B298">
        <v>37.07927542734648</v>
      </c>
      <c r="C298">
        <v>3102.612378284226</v>
      </c>
      <c r="D298">
        <v>0.4524060723983997</v>
      </c>
      <c r="E298">
        <v>286.8442157230437</v>
      </c>
      <c r="F298">
        <v>11.42740819551721</v>
      </c>
      <c r="G298">
        <v>38912.37630755398</v>
      </c>
      <c r="H298">
        <v>0.4540896170394721</v>
      </c>
      <c r="I298">
        <v>0.1756429602214337</v>
      </c>
      <c r="J298">
        <v>21.80832984323116</v>
      </c>
      <c r="K298">
        <v>2.993949427422238</v>
      </c>
      <c r="L298">
        <v>960.072712056592</v>
      </c>
      <c r="M298">
        <v>395.6320701974502</v>
      </c>
      <c r="N298">
        <v>324.2401556552479</v>
      </c>
    </row>
    <row r="299" spans="1:14">
      <c r="A299">
        <v>297</v>
      </c>
      <c r="B299">
        <v>37.17015795961116</v>
      </c>
      <c r="C299">
        <v>3111.375492645131</v>
      </c>
      <c r="D299">
        <v>0.4524348258356697</v>
      </c>
      <c r="E299">
        <v>287.5340113005533</v>
      </c>
      <c r="F299">
        <v>11.39519947461661</v>
      </c>
      <c r="G299">
        <v>38912.22882756693</v>
      </c>
      <c r="H299">
        <v>0.4543473287441483</v>
      </c>
      <c r="I299">
        <v>0.1757426437310197</v>
      </c>
      <c r="J299">
        <v>21.81763826354961</v>
      </c>
      <c r="K299">
        <v>2.993949427422238</v>
      </c>
      <c r="L299">
        <v>960.072712056592</v>
      </c>
      <c r="M299">
        <v>395.4076625498538</v>
      </c>
      <c r="N299">
        <v>323.8574872407892</v>
      </c>
    </row>
    <row r="300" spans="1:14">
      <c r="A300">
        <v>298</v>
      </c>
      <c r="B300">
        <v>37.31238829036948</v>
      </c>
      <c r="C300">
        <v>3123.025320989047</v>
      </c>
      <c r="D300">
        <v>0.4523807234725229</v>
      </c>
      <c r="E300">
        <v>288.5008853732017</v>
      </c>
      <c r="F300">
        <v>11.35265426943144</v>
      </c>
      <c r="G300">
        <v>38911.99355705492</v>
      </c>
      <c r="H300">
        <v>0.4546682045931413</v>
      </c>
      <c r="I300">
        <v>0.1758667592841304</v>
      </c>
      <c r="J300">
        <v>21.82569859653285</v>
      </c>
      <c r="K300">
        <v>2.993949427422238</v>
      </c>
      <c r="L300">
        <v>960.072712056592</v>
      </c>
      <c r="M300">
        <v>395.1286090155676</v>
      </c>
      <c r="N300">
        <v>323.294413038176</v>
      </c>
    </row>
    <row r="301" spans="1:14">
      <c r="A301">
        <v>299</v>
      </c>
      <c r="B301">
        <v>37.49630604228829</v>
      </c>
      <c r="C301">
        <v>3137.584673395419</v>
      </c>
      <c r="D301">
        <v>0.4523574442910253</v>
      </c>
      <c r="E301">
        <v>289.7112053508391</v>
      </c>
      <c r="F301">
        <v>11.29991355624851</v>
      </c>
      <c r="G301">
        <v>38911.61123887428</v>
      </c>
      <c r="H301">
        <v>0.4550406550812789</v>
      </c>
      <c r="I301">
        <v>0.1760108240321837</v>
      </c>
      <c r="J301">
        <v>21.83550289219495</v>
      </c>
      <c r="K301">
        <v>2.993949427422238</v>
      </c>
      <c r="L301">
        <v>960.072712056592</v>
      </c>
      <c r="M301">
        <v>394.8051964992093</v>
      </c>
      <c r="N301">
        <v>322.5921645791954</v>
      </c>
    </row>
    <row r="302" spans="1:14">
      <c r="A302">
        <v>300</v>
      </c>
      <c r="B302">
        <v>37.67242781435947</v>
      </c>
      <c r="C302">
        <v>3152.205325750063</v>
      </c>
      <c r="D302">
        <v>0.4523697204457938</v>
      </c>
      <c r="E302">
        <v>290.9156816202317</v>
      </c>
      <c r="F302">
        <v>11.24740749388478</v>
      </c>
      <c r="G302">
        <v>38911.0156755269</v>
      </c>
      <c r="H302">
        <v>0.4554320319298569</v>
      </c>
      <c r="I302">
        <v>0.176162209542151</v>
      </c>
      <c r="J302">
        <v>21.84629990540097</v>
      </c>
      <c r="K302">
        <v>2.993949427422238</v>
      </c>
      <c r="L302">
        <v>960.072712056592</v>
      </c>
      <c r="M302">
        <v>394.4659194989658</v>
      </c>
      <c r="N302">
        <v>321.9010211039644</v>
      </c>
    </row>
    <row r="303" spans="1:14">
      <c r="A303">
        <v>301</v>
      </c>
      <c r="B303">
        <v>37.89108497356492</v>
      </c>
      <c r="C303">
        <v>3171.120901259913</v>
      </c>
      <c r="D303">
        <v>0.4524161670371076</v>
      </c>
      <c r="E303">
        <v>292.4299305334951</v>
      </c>
      <c r="F303">
        <v>11.18015028342263</v>
      </c>
      <c r="G303">
        <v>38909.95655529422</v>
      </c>
      <c r="H303">
        <v>0.4559335596958797</v>
      </c>
      <c r="I303">
        <v>0.1763562016929335</v>
      </c>
      <c r="J303">
        <v>21.86344372559643</v>
      </c>
      <c r="K303">
        <v>2.993949427422238</v>
      </c>
      <c r="L303">
        <v>960.072712056592</v>
      </c>
      <c r="M303">
        <v>394.0320062518023</v>
      </c>
      <c r="N303">
        <v>321.0702661791962</v>
      </c>
    </row>
    <row r="304" spans="1:14">
      <c r="A304">
        <v>302</v>
      </c>
      <c r="B304">
        <v>38.03860154893572</v>
      </c>
      <c r="C304">
        <v>3183.679851188045</v>
      </c>
      <c r="D304">
        <v>0.4524023633344811</v>
      </c>
      <c r="E304">
        <v>293.4635727119033</v>
      </c>
      <c r="F304">
        <v>11.13649970285918</v>
      </c>
      <c r="G304">
        <v>38912.83950282621</v>
      </c>
      <c r="H304">
        <v>0.4563185583509008</v>
      </c>
      <c r="I304">
        <v>0.1765051201022335</v>
      </c>
      <c r="J304">
        <v>21.87279214069585</v>
      </c>
      <c r="K304">
        <v>2.993949427422238</v>
      </c>
      <c r="L304">
        <v>960.072712056592</v>
      </c>
      <c r="M304">
        <v>393.6995591276042</v>
      </c>
      <c r="N304">
        <v>320.4535540994833</v>
      </c>
    </row>
    <row r="305" spans="1:14">
      <c r="A305">
        <v>303</v>
      </c>
      <c r="B305">
        <v>38.14074159487664</v>
      </c>
      <c r="C305">
        <v>3192.659044856716</v>
      </c>
      <c r="D305">
        <v>0.4523221246536935</v>
      </c>
      <c r="E305">
        <v>294.1860878435503</v>
      </c>
      <c r="F305">
        <v>11.10528734311244</v>
      </c>
      <c r="G305">
        <v>38913.53223275884</v>
      </c>
      <c r="H305">
        <v>0.4566397658821305</v>
      </c>
      <c r="I305">
        <v>0.1766293639508342</v>
      </c>
      <c r="J305">
        <v>21.8802530152062</v>
      </c>
      <c r="K305">
        <v>2.993949427422238</v>
      </c>
      <c r="L305">
        <v>960.072712056592</v>
      </c>
      <c r="M305">
        <v>393.422624719167</v>
      </c>
      <c r="N305">
        <v>320.0198856916957</v>
      </c>
    </row>
    <row r="306" spans="1:14">
      <c r="A306">
        <v>304</v>
      </c>
      <c r="B306">
        <v>38.28111393869215</v>
      </c>
      <c r="C306">
        <v>3203.666411877938</v>
      </c>
      <c r="D306">
        <v>0.452393445330684</v>
      </c>
      <c r="E306">
        <v>295.09528769509</v>
      </c>
      <c r="F306">
        <v>11.06721260672138</v>
      </c>
      <c r="G306">
        <v>38914.0546718481</v>
      </c>
      <c r="H306">
        <v>0.4568392294669608</v>
      </c>
      <c r="I306">
        <v>0.1767065169470299</v>
      </c>
      <c r="J306">
        <v>21.88813828609043</v>
      </c>
      <c r="K306">
        <v>2.993949427422238</v>
      </c>
      <c r="L306">
        <v>960.072712056592</v>
      </c>
      <c r="M306">
        <v>393.2508498758122</v>
      </c>
      <c r="N306">
        <v>319.5442667971741</v>
      </c>
    </row>
    <row r="307" spans="1:14">
      <c r="A307">
        <v>305</v>
      </c>
      <c r="B307">
        <v>38.47734676960536</v>
      </c>
      <c r="C307">
        <v>3220.585721966021</v>
      </c>
      <c r="D307">
        <v>0.452519869703889</v>
      </c>
      <c r="E307">
        <v>296.4509599354147</v>
      </c>
      <c r="F307">
        <v>11.00926156238273</v>
      </c>
      <c r="G307">
        <v>38915.28126371564</v>
      </c>
      <c r="H307">
        <v>0.4572858545560227</v>
      </c>
      <c r="I307">
        <v>0.1768792726098074</v>
      </c>
      <c r="J307">
        <v>21.90327584303873</v>
      </c>
      <c r="K307">
        <v>2.993949427422238</v>
      </c>
      <c r="L307">
        <v>960.072712056592</v>
      </c>
      <c r="M307">
        <v>392.8667669349125</v>
      </c>
      <c r="N307">
        <v>318.7976561757328</v>
      </c>
    </row>
    <row r="308" spans="1:14">
      <c r="A308">
        <v>306</v>
      </c>
      <c r="B308">
        <v>38.59292260851844</v>
      </c>
      <c r="C308">
        <v>3229.532006294925</v>
      </c>
      <c r="D308">
        <v>0.4522735685734749</v>
      </c>
      <c r="E308">
        <v>297.2379812938258</v>
      </c>
      <c r="F308">
        <v>10.97804542867294</v>
      </c>
      <c r="G308">
        <v>38910.63822623525</v>
      </c>
      <c r="H308">
        <v>0.4575964262436066</v>
      </c>
      <c r="I308">
        <v>0.1769994024884068</v>
      </c>
      <c r="J308">
        <v>21.90539711518431</v>
      </c>
      <c r="K308">
        <v>2.993949427422238</v>
      </c>
      <c r="L308">
        <v>960.072712056592</v>
      </c>
      <c r="M308">
        <v>392.6001274075805</v>
      </c>
      <c r="N308">
        <v>318.349225212385</v>
      </c>
    </row>
    <row r="309" spans="1:14">
      <c r="A309">
        <v>307</v>
      </c>
      <c r="B309">
        <v>38.78188446670234</v>
      </c>
      <c r="C309">
        <v>3244.970420874513</v>
      </c>
      <c r="D309">
        <v>0.452224909406704</v>
      </c>
      <c r="E309">
        <v>298.4927098473578</v>
      </c>
      <c r="F309">
        <v>10.92558495261735</v>
      </c>
      <c r="G309">
        <v>38909.1400733073</v>
      </c>
      <c r="H309">
        <v>0.4579208650792325</v>
      </c>
      <c r="I309">
        <v>0.1771248962133496</v>
      </c>
      <c r="J309">
        <v>21.91726858773151</v>
      </c>
      <c r="K309">
        <v>2.993949427422238</v>
      </c>
      <c r="L309">
        <v>960.072712056592</v>
      </c>
      <c r="M309">
        <v>392.321968586011</v>
      </c>
      <c r="N309">
        <v>317.7200201605153</v>
      </c>
    </row>
    <row r="310" spans="1:14">
      <c r="A310">
        <v>308</v>
      </c>
      <c r="B310">
        <v>38.98659625880224</v>
      </c>
      <c r="C310">
        <v>3261.746373734022</v>
      </c>
      <c r="D310">
        <v>0.4520914154510107</v>
      </c>
      <c r="E310">
        <v>299.8726568043844</v>
      </c>
      <c r="F310">
        <v>10.86962375239935</v>
      </c>
      <c r="G310">
        <v>38910.65178580094</v>
      </c>
      <c r="H310">
        <v>0.4583785260599633</v>
      </c>
      <c r="I310">
        <v>0.1773019205856695</v>
      </c>
      <c r="J310">
        <v>21.92883542752431</v>
      </c>
      <c r="K310">
        <v>2.993949427422238</v>
      </c>
      <c r="L310">
        <v>960.072712056592</v>
      </c>
      <c r="M310">
        <v>391.9302607578794</v>
      </c>
      <c r="N310">
        <v>316.9711130806868</v>
      </c>
    </row>
    <row r="311" spans="1:14">
      <c r="A311">
        <v>309</v>
      </c>
      <c r="B311">
        <v>39.17433873595745</v>
      </c>
      <c r="C311">
        <v>3277.013934821226</v>
      </c>
      <c r="D311">
        <v>0.4520787955212521</v>
      </c>
      <c r="E311">
        <v>301.1135944948836</v>
      </c>
      <c r="F311">
        <v>10.81889272726995</v>
      </c>
      <c r="G311">
        <v>38910.0645225166</v>
      </c>
      <c r="H311">
        <v>0.4587622691990847</v>
      </c>
      <c r="I311">
        <v>0.1774503533583882</v>
      </c>
      <c r="J311">
        <v>21.94051137729123</v>
      </c>
      <c r="K311">
        <v>2.993949427422238</v>
      </c>
      <c r="L311">
        <v>960.072712056592</v>
      </c>
      <c r="M311">
        <v>391.602420918647</v>
      </c>
      <c r="N311">
        <v>316.3098876986923</v>
      </c>
    </row>
    <row r="312" spans="1:14">
      <c r="A312">
        <v>310</v>
      </c>
      <c r="B312">
        <v>39.22713012928821</v>
      </c>
      <c r="C312">
        <v>3282.295380735829</v>
      </c>
      <c r="D312">
        <v>0.4517485646570273</v>
      </c>
      <c r="E312">
        <v>301.560815734589</v>
      </c>
      <c r="F312">
        <v>10.80153185001889</v>
      </c>
      <c r="G312">
        <v>38910.37626169319</v>
      </c>
      <c r="H312">
        <v>0.458980692064399</v>
      </c>
      <c r="I312">
        <v>0.1775348398500503</v>
      </c>
      <c r="J312">
        <v>21.94285324063084</v>
      </c>
      <c r="K312">
        <v>2.993949427422238</v>
      </c>
      <c r="L312">
        <v>960.072712056592</v>
      </c>
      <c r="M312">
        <v>391.4160624850133</v>
      </c>
      <c r="N312">
        <v>316.0781728719357</v>
      </c>
    </row>
    <row r="313" spans="1:14">
      <c r="A313">
        <v>311</v>
      </c>
      <c r="B313">
        <v>39.34847028470707</v>
      </c>
      <c r="C313">
        <v>3291.437696212434</v>
      </c>
      <c r="D313">
        <v>0.4516980269809946</v>
      </c>
      <c r="E313">
        <v>302.3012875039378</v>
      </c>
      <c r="F313">
        <v>10.77204920282477</v>
      </c>
      <c r="G313">
        <v>38913.79769258242</v>
      </c>
      <c r="H313">
        <v>0.4592022453691876</v>
      </c>
      <c r="I313">
        <v>0.1776205372032592</v>
      </c>
      <c r="J313">
        <v>21.94989965341149</v>
      </c>
      <c r="K313">
        <v>2.993949427422238</v>
      </c>
      <c r="L313">
        <v>960.072712056592</v>
      </c>
      <c r="M313">
        <v>391.2272142747412</v>
      </c>
      <c r="N313">
        <v>315.676219089594</v>
      </c>
    </row>
    <row r="314" spans="1:14">
      <c r="A314">
        <v>312</v>
      </c>
      <c r="B314">
        <v>39.51735498229975</v>
      </c>
      <c r="C314">
        <v>3304.827390372712</v>
      </c>
      <c r="D314">
        <v>0.4518291328127103</v>
      </c>
      <c r="E314">
        <v>303.3854158472443</v>
      </c>
      <c r="F314">
        <v>10.72803832272669</v>
      </c>
      <c r="G314">
        <v>38911.36985714791</v>
      </c>
      <c r="H314">
        <v>0.4595294661378794</v>
      </c>
      <c r="I314">
        <v>0.1777471069866285</v>
      </c>
      <c r="J314">
        <v>21.96029068507686</v>
      </c>
      <c r="K314">
        <v>2.993949427422238</v>
      </c>
      <c r="L314">
        <v>960.072712056592</v>
      </c>
      <c r="M314">
        <v>390.9486300288514</v>
      </c>
      <c r="N314">
        <v>315.0927220959826</v>
      </c>
    </row>
    <row r="315" spans="1:14">
      <c r="A315">
        <v>313</v>
      </c>
      <c r="B315">
        <v>39.70413883200555</v>
      </c>
      <c r="C315">
        <v>3321.988792988958</v>
      </c>
      <c r="D315">
        <v>0.4519130959988355</v>
      </c>
      <c r="E315">
        <v>304.7535464526662</v>
      </c>
      <c r="F315">
        <v>10.67252277967934</v>
      </c>
      <c r="G315">
        <v>38910.74220334558</v>
      </c>
      <c r="H315">
        <v>0.4600397758798365</v>
      </c>
      <c r="I315">
        <v>0.1779444960269055</v>
      </c>
      <c r="J315">
        <v>21.97536091534415</v>
      </c>
      <c r="K315">
        <v>2.993949427422238</v>
      </c>
      <c r="L315">
        <v>960.072712056592</v>
      </c>
      <c r="M315">
        <v>390.5149612354811</v>
      </c>
      <c r="N315">
        <v>314.3729131060954</v>
      </c>
    </row>
    <row r="316" spans="1:14">
      <c r="A316">
        <v>314</v>
      </c>
      <c r="B316">
        <v>39.91157104025893</v>
      </c>
      <c r="C316">
        <v>3338.42745085279</v>
      </c>
      <c r="D316">
        <v>0.4519098296810191</v>
      </c>
      <c r="E316">
        <v>306.108394055059</v>
      </c>
      <c r="F316">
        <v>10.61998949818146</v>
      </c>
      <c r="G316">
        <v>38910.86900631203</v>
      </c>
      <c r="H316">
        <v>0.460439630888368</v>
      </c>
      <c r="I316">
        <v>0.1780991609096124</v>
      </c>
      <c r="J316">
        <v>21.98609686292738</v>
      </c>
      <c r="K316">
        <v>2.993949427422238</v>
      </c>
      <c r="L316">
        <v>960.072712056592</v>
      </c>
      <c r="M316">
        <v>390.1758302122549</v>
      </c>
      <c r="N316">
        <v>313.6670672735052</v>
      </c>
    </row>
    <row r="317" spans="1:14">
      <c r="A317">
        <v>315</v>
      </c>
      <c r="B317">
        <v>40.02112883236718</v>
      </c>
      <c r="C317">
        <v>3347.697934993981</v>
      </c>
      <c r="D317">
        <v>0.4518682080630906</v>
      </c>
      <c r="E317">
        <v>306.8637430968508</v>
      </c>
      <c r="F317">
        <v>10.5905951413526</v>
      </c>
      <c r="G317">
        <v>38910.96703944409</v>
      </c>
      <c r="H317">
        <v>0.4607062049983295</v>
      </c>
      <c r="I317">
        <v>0.1782022724189601</v>
      </c>
      <c r="J317">
        <v>21.99275674133234</v>
      </c>
      <c r="K317">
        <v>2.993949427422238</v>
      </c>
      <c r="L317">
        <v>960.072712056592</v>
      </c>
      <c r="M317">
        <v>389.9500664314791</v>
      </c>
      <c r="N317">
        <v>313.2701968875762</v>
      </c>
    </row>
    <row r="318" spans="1:14">
      <c r="A318">
        <v>316</v>
      </c>
      <c r="B318">
        <v>40.12761425124087</v>
      </c>
      <c r="C318">
        <v>3355.465880503547</v>
      </c>
      <c r="D318">
        <v>0.4518210001383461</v>
      </c>
      <c r="E318">
        <v>307.5202489275138</v>
      </c>
      <c r="F318">
        <v>10.56609526301437</v>
      </c>
      <c r="G318">
        <v>38911.08435970711</v>
      </c>
      <c r="H318">
        <v>0.4608957475280538</v>
      </c>
      <c r="I318">
        <v>0.1782755879270875</v>
      </c>
      <c r="J318">
        <v>21.99639965856698</v>
      </c>
      <c r="K318">
        <v>2.993949427422238</v>
      </c>
      <c r="L318">
        <v>960.072712056592</v>
      </c>
      <c r="M318">
        <v>389.7897001828133</v>
      </c>
      <c r="N318">
        <v>312.9184300347912</v>
      </c>
    </row>
    <row r="319" spans="1:14">
      <c r="A319">
        <v>317</v>
      </c>
      <c r="B319">
        <v>40.27853900975635</v>
      </c>
      <c r="C319">
        <v>3368.385862553879</v>
      </c>
      <c r="D319">
        <v>0.4518423438740379</v>
      </c>
      <c r="E319">
        <v>308.5538590437987</v>
      </c>
      <c r="F319">
        <v>10.52559577424458</v>
      </c>
      <c r="G319">
        <v>38911.27607116192</v>
      </c>
      <c r="H319">
        <v>0.4612346514185238</v>
      </c>
      <c r="I319">
        <v>0.1784066767701683</v>
      </c>
      <c r="J319">
        <v>22.0070790966644</v>
      </c>
      <c r="K319">
        <v>2.993949427422238</v>
      </c>
      <c r="L319">
        <v>960.072712056592</v>
      </c>
      <c r="M319">
        <v>389.5032922872855</v>
      </c>
      <c r="N319">
        <v>312.3935533531916</v>
      </c>
    </row>
    <row r="320" spans="1:14">
      <c r="A320">
        <v>318</v>
      </c>
      <c r="B320">
        <v>40.44735289795281</v>
      </c>
      <c r="C320">
        <v>3383.384817191728</v>
      </c>
      <c r="D320">
        <v>0.4518287275572704</v>
      </c>
      <c r="E320">
        <v>309.7489952519052</v>
      </c>
      <c r="F320">
        <v>10.47898363152516</v>
      </c>
      <c r="G320">
        <v>38911.60830632309</v>
      </c>
      <c r="H320">
        <v>0.4616551613278168</v>
      </c>
      <c r="I320">
        <v>0.1785693310183588</v>
      </c>
      <c r="J320">
        <v>22.019783707154</v>
      </c>
      <c r="K320">
        <v>2.993949427422238</v>
      </c>
      <c r="L320">
        <v>960.072712056592</v>
      </c>
      <c r="M320">
        <v>389.1485036748545</v>
      </c>
      <c r="N320">
        <v>311.7929053963608</v>
      </c>
    </row>
    <row r="321" spans="1:14">
      <c r="A321">
        <v>319</v>
      </c>
      <c r="B321">
        <v>40.62502908460747</v>
      </c>
      <c r="C321">
        <v>3398.469016030886</v>
      </c>
      <c r="D321">
        <v>0.4517816173991457</v>
      </c>
      <c r="E321">
        <v>310.9605782160971</v>
      </c>
      <c r="F321">
        <v>10.43255295633757</v>
      </c>
      <c r="G321">
        <v>38912.15602974664</v>
      </c>
      <c r="H321">
        <v>0.4620609463324844</v>
      </c>
      <c r="I321">
        <v>0.1787262896378886</v>
      </c>
      <c r="J321">
        <v>22.0315831364801</v>
      </c>
      <c r="K321">
        <v>2.993949427422238</v>
      </c>
      <c r="L321">
        <v>960.072712056592</v>
      </c>
      <c r="M321">
        <v>388.8067508636001</v>
      </c>
      <c r="N321">
        <v>311.1846560524705</v>
      </c>
    </row>
    <row r="322" spans="1:14">
      <c r="A322">
        <v>320</v>
      </c>
      <c r="B322">
        <v>40.82540274249665</v>
      </c>
      <c r="C322">
        <v>3414.607710181062</v>
      </c>
      <c r="D322">
        <v>0.4516944318245453</v>
      </c>
      <c r="E322">
        <v>312.2975810521648</v>
      </c>
      <c r="F322">
        <v>10.38339578643612</v>
      </c>
      <c r="G322">
        <v>38913.18668977</v>
      </c>
      <c r="H322">
        <v>0.4625036974293819</v>
      </c>
      <c r="I322">
        <v>0.1788975468311435</v>
      </c>
      <c r="J322">
        <v>22.04123479280792</v>
      </c>
      <c r="K322">
        <v>2.993949427422238</v>
      </c>
      <c r="L322">
        <v>960.072712056592</v>
      </c>
      <c r="M322">
        <v>388.43454926525</v>
      </c>
      <c r="N322">
        <v>310.4927072571073</v>
      </c>
    </row>
    <row r="323" spans="1:14">
      <c r="A323">
        <v>321</v>
      </c>
      <c r="B323">
        <v>41.01837429024047</v>
      </c>
      <c r="C323">
        <v>3430.58229855539</v>
      </c>
      <c r="D323">
        <v>0.4516686098922934</v>
      </c>
      <c r="E323">
        <v>313.5845683462151</v>
      </c>
      <c r="F323">
        <v>10.33466227948841</v>
      </c>
      <c r="G323">
        <v>38910.55902443941</v>
      </c>
      <c r="H323">
        <v>0.4628835219038915</v>
      </c>
      <c r="I323">
        <v>0.1790444638549291</v>
      </c>
      <c r="J323">
        <v>22.05309566276996</v>
      </c>
      <c r="K323">
        <v>2.993949427422238</v>
      </c>
      <c r="L323">
        <v>960.072712056592</v>
      </c>
      <c r="M323">
        <v>388.1158147638593</v>
      </c>
      <c r="N323">
        <v>309.8836853928229</v>
      </c>
    </row>
    <row r="324" spans="1:14">
      <c r="A324">
        <v>322</v>
      </c>
      <c r="B324">
        <v>41.16970264425778</v>
      </c>
      <c r="C324">
        <v>3442.821153591027</v>
      </c>
      <c r="D324">
        <v>0.4517150503501759</v>
      </c>
      <c r="E324">
        <v>314.5868336732802</v>
      </c>
      <c r="F324">
        <v>10.29783344916385</v>
      </c>
      <c r="G324">
        <v>38909.93773919449</v>
      </c>
      <c r="H324">
        <v>0.4631320540297227</v>
      </c>
      <c r="I324">
        <v>0.1791405966812547</v>
      </c>
      <c r="J324">
        <v>22.06137418142973</v>
      </c>
      <c r="K324">
        <v>2.993949427422238</v>
      </c>
      <c r="L324">
        <v>960.072712056592</v>
      </c>
      <c r="M324">
        <v>387.907538857079</v>
      </c>
      <c r="N324">
        <v>309.4162639053048</v>
      </c>
    </row>
    <row r="325" spans="1:14">
      <c r="A325">
        <v>323</v>
      </c>
      <c r="B325">
        <v>41.24525101886159</v>
      </c>
      <c r="C325">
        <v>3449.826478532658</v>
      </c>
      <c r="D325">
        <v>0.4516244829253174</v>
      </c>
      <c r="E325">
        <v>315.1423246163366</v>
      </c>
      <c r="F325">
        <v>10.27685286702723</v>
      </c>
      <c r="G325">
        <v>38909.45834262694</v>
      </c>
      <c r="H325">
        <v>0.4634145943546298</v>
      </c>
      <c r="I325">
        <v>0.179249883961092</v>
      </c>
      <c r="J325">
        <v>22.06702930537681</v>
      </c>
      <c r="K325">
        <v>2.993949427422238</v>
      </c>
      <c r="L325">
        <v>960.072712056592</v>
      </c>
      <c r="M325">
        <v>387.6710346049519</v>
      </c>
      <c r="N325">
        <v>309.1141031332131</v>
      </c>
    </row>
    <row r="326" spans="1:14">
      <c r="A326">
        <v>324</v>
      </c>
      <c r="B326">
        <v>41.42809655488838</v>
      </c>
      <c r="C326">
        <v>3464.569448594166</v>
      </c>
      <c r="D326">
        <v>0.4514610694650965</v>
      </c>
      <c r="E326">
        <v>316.3601913081342</v>
      </c>
      <c r="F326">
        <v>10.23295275327836</v>
      </c>
      <c r="G326">
        <v>38908.29102514887</v>
      </c>
      <c r="H326">
        <v>0.4638192045292692</v>
      </c>
      <c r="I326">
        <v>0.1794063881535303</v>
      </c>
      <c r="J326">
        <v>22.07554719459829</v>
      </c>
      <c r="K326">
        <v>2.993949427422238</v>
      </c>
      <c r="L326">
        <v>960.072712056592</v>
      </c>
      <c r="M326">
        <v>387.3328518745211</v>
      </c>
      <c r="N326">
        <v>308.5139917430912</v>
      </c>
    </row>
    <row r="327" spans="1:14">
      <c r="A327">
        <v>325</v>
      </c>
      <c r="B327">
        <v>41.6089242377641</v>
      </c>
      <c r="C327">
        <v>3480.557671000576</v>
      </c>
      <c r="D327">
        <v>0.4516517186865214</v>
      </c>
      <c r="E327">
        <v>317.5984892174305</v>
      </c>
      <c r="F327">
        <v>10.1865715421979</v>
      </c>
      <c r="G327">
        <v>38912.63951410349</v>
      </c>
      <c r="H327">
        <v>0.4641737093298892</v>
      </c>
      <c r="I327">
        <v>0.1795435114663238</v>
      </c>
      <c r="J327">
        <v>22.09118822621677</v>
      </c>
      <c r="K327">
        <v>2.993949427422238</v>
      </c>
      <c r="L327">
        <v>960.072712056592</v>
      </c>
      <c r="M327">
        <v>387.0370329759759</v>
      </c>
      <c r="N327">
        <v>307.9255953615248</v>
      </c>
    </row>
    <row r="328" spans="1:14">
      <c r="A328">
        <v>326</v>
      </c>
      <c r="B328">
        <v>41.72467531603648</v>
      </c>
      <c r="C328">
        <v>3490.534593261897</v>
      </c>
      <c r="D328">
        <v>0.451658461073633</v>
      </c>
      <c r="E328">
        <v>318.4090982688655</v>
      </c>
      <c r="F328">
        <v>10.15765729110886</v>
      </c>
      <c r="G328">
        <v>38914.04839154615</v>
      </c>
      <c r="H328">
        <v>0.4645338293395834</v>
      </c>
      <c r="I328">
        <v>0.1796828067555446</v>
      </c>
      <c r="J328">
        <v>22.0981663642152</v>
      </c>
      <c r="K328">
        <v>2.993949427422238</v>
      </c>
      <c r="L328">
        <v>960.072712056592</v>
      </c>
      <c r="M328">
        <v>386.7369907158342</v>
      </c>
      <c r="N328">
        <v>307.4810214432889</v>
      </c>
    </row>
    <row r="329" spans="1:14">
      <c r="A329">
        <v>327</v>
      </c>
      <c r="B329">
        <v>41.93550190669975</v>
      </c>
      <c r="C329">
        <v>3508.542463551775</v>
      </c>
      <c r="D329">
        <v>0.4517332733139656</v>
      </c>
      <c r="E329">
        <v>319.8533259389313</v>
      </c>
      <c r="F329">
        <v>10.1053135745751</v>
      </c>
      <c r="G329">
        <v>38912.58363712323</v>
      </c>
      <c r="H329">
        <v>0.4650106012439912</v>
      </c>
      <c r="I329">
        <v>0.1798672232792841</v>
      </c>
      <c r="J329">
        <v>22.11186037088235</v>
      </c>
      <c r="K329">
        <v>2.993949427422238</v>
      </c>
      <c r="L329">
        <v>960.072712056592</v>
      </c>
      <c r="M329">
        <v>386.3404721610422</v>
      </c>
      <c r="N329">
        <v>306.7844682499382</v>
      </c>
    </row>
    <row r="330" spans="1:14">
      <c r="A330">
        <v>328</v>
      </c>
      <c r="B330">
        <v>42.09241020546481</v>
      </c>
      <c r="C330">
        <v>3522.120713308841</v>
      </c>
      <c r="D330">
        <v>0.4517032528317005</v>
      </c>
      <c r="E330">
        <v>320.9535031183799</v>
      </c>
      <c r="F330">
        <v>10.06642744053379</v>
      </c>
      <c r="G330">
        <v>38913.08526396647</v>
      </c>
      <c r="H330">
        <v>0.4654028549800898</v>
      </c>
      <c r="I330">
        <v>0.1800189479714615</v>
      </c>
      <c r="J330">
        <v>22.12122990329692</v>
      </c>
      <c r="K330">
        <v>2.993949427422238</v>
      </c>
      <c r="L330">
        <v>960.072712056592</v>
      </c>
      <c r="M330">
        <v>386.0148542753979</v>
      </c>
      <c r="N330">
        <v>306.2503753932363</v>
      </c>
    </row>
    <row r="331" spans="1:14">
      <c r="A331">
        <v>329</v>
      </c>
      <c r="B331">
        <v>42.21886101817194</v>
      </c>
      <c r="C331">
        <v>3531.861266056394</v>
      </c>
      <c r="D331">
        <v>0.4519931330955109</v>
      </c>
      <c r="E331">
        <v>321.7247683975987</v>
      </c>
      <c r="F331">
        <v>10.03861661114002</v>
      </c>
      <c r="G331">
        <v>38912.7424166688</v>
      </c>
      <c r="H331">
        <v>0.4655869448039712</v>
      </c>
      <c r="I331">
        <v>0.1800901543598039</v>
      </c>
      <c r="J331">
        <v>22.1294673362675</v>
      </c>
      <c r="K331">
        <v>2.993949427422238</v>
      </c>
      <c r="L331">
        <v>960.072712056592</v>
      </c>
      <c r="M331">
        <v>385.8622266999636</v>
      </c>
      <c r="N331">
        <v>305.8781696493962</v>
      </c>
    </row>
    <row r="332" spans="1:14">
      <c r="A332">
        <v>330</v>
      </c>
      <c r="B332">
        <v>42.30520386072945</v>
      </c>
      <c r="C332">
        <v>3540.147273926214</v>
      </c>
      <c r="D332">
        <v>0.4520196212688688</v>
      </c>
      <c r="E332">
        <v>322.3981438795639</v>
      </c>
      <c r="F332">
        <v>10.0146681285089</v>
      </c>
      <c r="G332">
        <v>38909.54021815038</v>
      </c>
      <c r="H332">
        <v>0.4658335207775448</v>
      </c>
      <c r="I332">
        <v>0.1801855305417134</v>
      </c>
      <c r="J332">
        <v>22.13505588377602</v>
      </c>
      <c r="K332">
        <v>2.993949427422238</v>
      </c>
      <c r="L332">
        <v>960.072712056592</v>
      </c>
      <c r="M332">
        <v>385.6579812990421</v>
      </c>
      <c r="N332">
        <v>305.56167331956</v>
      </c>
    </row>
    <row r="333" spans="1:14">
      <c r="A333">
        <v>331</v>
      </c>
      <c r="B333">
        <v>42.42873631078223</v>
      </c>
      <c r="C333">
        <v>3551.245763847861</v>
      </c>
      <c r="D333">
        <v>0.4518599665866039</v>
      </c>
      <c r="E333">
        <v>323.3002769682819</v>
      </c>
      <c r="F333">
        <v>9.983683812661866</v>
      </c>
      <c r="G333">
        <v>38911.76976394117</v>
      </c>
      <c r="H333">
        <v>0.466165507606781</v>
      </c>
      <c r="I333">
        <v>0.1803139438488084</v>
      </c>
      <c r="J333">
        <v>22.14240005295608</v>
      </c>
      <c r="K333">
        <v>2.993949427422238</v>
      </c>
      <c r="L333">
        <v>960.072712056592</v>
      </c>
      <c r="M333">
        <v>385.3833291244569</v>
      </c>
      <c r="N333">
        <v>305.1407391354888</v>
      </c>
    </row>
    <row r="334" spans="1:14">
      <c r="A334">
        <v>332</v>
      </c>
      <c r="B334">
        <v>42.65269132557834</v>
      </c>
      <c r="C334">
        <v>3568.468557161322</v>
      </c>
      <c r="D334">
        <v>0.4517245546975557</v>
      </c>
      <c r="E334">
        <v>324.7208181746672</v>
      </c>
      <c r="F334">
        <v>9.935581609035181</v>
      </c>
      <c r="G334">
        <v>38912.36120722201</v>
      </c>
      <c r="H334">
        <v>0.466579802568057</v>
      </c>
      <c r="I334">
        <v>0.1804741941401006</v>
      </c>
      <c r="J334">
        <v>22.1519960237432</v>
      </c>
      <c r="K334">
        <v>2.993949427422238</v>
      </c>
      <c r="L334">
        <v>960.072712056592</v>
      </c>
      <c r="M334">
        <v>385.0411317757129</v>
      </c>
      <c r="N334">
        <v>304.4720510700524</v>
      </c>
    </row>
    <row r="335" spans="1:14">
      <c r="A335">
        <v>333</v>
      </c>
      <c r="B335">
        <v>42.82870011721637</v>
      </c>
      <c r="C335">
        <v>3584.075901791366</v>
      </c>
      <c r="D335">
        <v>0.4516751854527296</v>
      </c>
      <c r="E335">
        <v>325.9643002845071</v>
      </c>
      <c r="F335">
        <v>9.89230026860373</v>
      </c>
      <c r="G335">
        <v>38912.2500812911</v>
      </c>
      <c r="H335">
        <v>0.4670376005696332</v>
      </c>
      <c r="I335">
        <v>0.1806512715124144</v>
      </c>
      <c r="J335">
        <v>22.16393191725046</v>
      </c>
      <c r="K335">
        <v>2.993949427422238</v>
      </c>
      <c r="L335">
        <v>960.072712056592</v>
      </c>
      <c r="M335">
        <v>384.663708072704</v>
      </c>
      <c r="N335">
        <v>303.8870514143324</v>
      </c>
    </row>
    <row r="336" spans="1:14">
      <c r="A336">
        <v>334</v>
      </c>
      <c r="B336">
        <v>42.95270129362503</v>
      </c>
      <c r="C336">
        <v>3594.365564675972</v>
      </c>
      <c r="D336">
        <v>0.4516822247558908</v>
      </c>
      <c r="E336">
        <v>326.7939176630687</v>
      </c>
      <c r="F336">
        <v>9.8639688671418</v>
      </c>
      <c r="G336">
        <v>38912.16012349803</v>
      </c>
      <c r="H336">
        <v>0.4672952929850688</v>
      </c>
      <c r="I336">
        <v>0.1807509475608755</v>
      </c>
      <c r="J336">
        <v>22.17105837541171</v>
      </c>
      <c r="K336">
        <v>2.993949427422238</v>
      </c>
      <c r="L336">
        <v>960.072712056592</v>
      </c>
      <c r="M336">
        <v>384.4515832737774</v>
      </c>
      <c r="N336">
        <v>303.5050133723202</v>
      </c>
    </row>
    <row r="337" spans="1:14">
      <c r="A337">
        <v>335</v>
      </c>
      <c r="B337">
        <v>43.0416937495508</v>
      </c>
      <c r="C337">
        <v>3602.966896074412</v>
      </c>
      <c r="D337">
        <v>0.4516996569066723</v>
      </c>
      <c r="E337">
        <v>327.4635790258108</v>
      </c>
      <c r="F337">
        <v>9.840405632931839</v>
      </c>
      <c r="G337">
        <v>38912.05154811252</v>
      </c>
      <c r="H337">
        <v>0.4675425548171344</v>
      </c>
      <c r="I337">
        <v>0.1808465890345056</v>
      </c>
      <c r="J337">
        <v>22.17880473808309</v>
      </c>
      <c r="K337">
        <v>2.993949427422238</v>
      </c>
      <c r="L337">
        <v>960.072712056592</v>
      </c>
      <c r="M337">
        <v>384.248264448911</v>
      </c>
      <c r="N337">
        <v>303.2043314774143</v>
      </c>
    </row>
    <row r="338" spans="1:14">
      <c r="A338">
        <v>336</v>
      </c>
      <c r="B338">
        <v>43.17764415857721</v>
      </c>
      <c r="C338">
        <v>3614.039049545611</v>
      </c>
      <c r="D338">
        <v>0.4516406260170703</v>
      </c>
      <c r="E338">
        <v>328.3734644914621</v>
      </c>
      <c r="F338">
        <v>9.810233012941312</v>
      </c>
      <c r="G338">
        <v>38911.87045714013</v>
      </c>
      <c r="H338">
        <v>0.4678478176951195</v>
      </c>
      <c r="I338">
        <v>0.1809646654527346</v>
      </c>
      <c r="J338">
        <v>22.18514279672737</v>
      </c>
      <c r="K338">
        <v>2.993949427422238</v>
      </c>
      <c r="L338">
        <v>960.072712056592</v>
      </c>
      <c r="M338">
        <v>383.9975488815195</v>
      </c>
      <c r="N338">
        <v>302.777057008601</v>
      </c>
    </row>
    <row r="339" spans="1:14">
      <c r="A339">
        <v>337</v>
      </c>
      <c r="B339">
        <v>43.35446095867326</v>
      </c>
      <c r="C339">
        <v>3627.929854629516</v>
      </c>
      <c r="D339">
        <v>0.4516051644298914</v>
      </c>
      <c r="E339">
        <v>329.5183180876717</v>
      </c>
      <c r="F339">
        <v>9.772626633814816</v>
      </c>
      <c r="G339">
        <v>38911.547915246</v>
      </c>
      <c r="H339">
        <v>0.4682023480963377</v>
      </c>
      <c r="I339">
        <v>0.1811017986679014</v>
      </c>
      <c r="J339">
        <v>22.19276989014694</v>
      </c>
      <c r="K339">
        <v>2.993949427422238</v>
      </c>
      <c r="L339">
        <v>960.072712056592</v>
      </c>
      <c r="M339">
        <v>383.7067797180887</v>
      </c>
      <c r="N339">
        <v>302.2417363274596</v>
      </c>
    </row>
    <row r="340" spans="1:14">
      <c r="A340">
        <v>338</v>
      </c>
      <c r="B340">
        <v>43.52324814801257</v>
      </c>
      <c r="C340">
        <v>3641.830302185369</v>
      </c>
      <c r="D340">
        <v>0.4516019017326378</v>
      </c>
      <c r="E340">
        <v>330.6541402961392</v>
      </c>
      <c r="F340">
        <v>9.735251488338697</v>
      </c>
      <c r="G340">
        <v>38911.00780857152</v>
      </c>
      <c r="H340">
        <v>0.4685724438705552</v>
      </c>
      <c r="I340">
        <v>0.1812449526069251</v>
      </c>
      <c r="J340">
        <v>22.20118872083697</v>
      </c>
      <c r="K340">
        <v>2.993949427422238</v>
      </c>
      <c r="L340">
        <v>960.072712056592</v>
      </c>
      <c r="M340">
        <v>383.403713971117</v>
      </c>
      <c r="N340">
        <v>301.7147800362102</v>
      </c>
    </row>
    <row r="341" spans="1:14">
      <c r="A341">
        <v>339</v>
      </c>
      <c r="B341">
        <v>43.73935015753887</v>
      </c>
      <c r="C341">
        <v>3660.550335261463</v>
      </c>
      <c r="D341">
        <v>0.4516306966277612</v>
      </c>
      <c r="E341">
        <v>332.1379631632708</v>
      </c>
      <c r="F341">
        <v>9.685323795842175</v>
      </c>
      <c r="G341">
        <v>38909.97060528916</v>
      </c>
      <c r="H341">
        <v>0.469058368780335</v>
      </c>
      <c r="I341">
        <v>0.1814329095352414</v>
      </c>
      <c r="J341">
        <v>22.21546399575501</v>
      </c>
      <c r="K341">
        <v>2.993949427422238</v>
      </c>
      <c r="L341">
        <v>960.072712056592</v>
      </c>
      <c r="M341">
        <v>383.0065237118205</v>
      </c>
      <c r="N341">
        <v>301.0557102977418</v>
      </c>
    </row>
    <row r="342" spans="1:14">
      <c r="A342">
        <v>340</v>
      </c>
      <c r="B342">
        <v>43.88480649249574</v>
      </c>
      <c r="C342">
        <v>3672.862562993994</v>
      </c>
      <c r="D342">
        <v>0.4516120296172546</v>
      </c>
      <c r="E342">
        <v>333.1394021203084</v>
      </c>
      <c r="F342">
        <v>9.653188411292245</v>
      </c>
      <c r="G342">
        <v>38912.40872804287</v>
      </c>
      <c r="H342">
        <v>0.469435190411553</v>
      </c>
      <c r="I342">
        <v>0.1815786650519919</v>
      </c>
      <c r="J342">
        <v>22.22328256735888</v>
      </c>
      <c r="K342">
        <v>2.993949427422238</v>
      </c>
      <c r="L342">
        <v>960.072712056592</v>
      </c>
      <c r="M342">
        <v>382.6990794767488</v>
      </c>
      <c r="N342">
        <v>300.5700001507484</v>
      </c>
    </row>
    <row r="343" spans="1:14">
      <c r="A343">
        <v>341</v>
      </c>
      <c r="B343">
        <v>43.98263754636362</v>
      </c>
      <c r="C343">
        <v>3681.430542027781</v>
      </c>
      <c r="D343">
        <v>0.4515374106768696</v>
      </c>
      <c r="E343">
        <v>333.8201176797106</v>
      </c>
      <c r="F343">
        <v>9.630805314376399</v>
      </c>
      <c r="G343">
        <v>38913.02172665483</v>
      </c>
      <c r="H343">
        <v>0.4697433127083762</v>
      </c>
      <c r="I343">
        <v>0.1816978475003312</v>
      </c>
      <c r="J343">
        <v>22.22941173252209</v>
      </c>
      <c r="K343">
        <v>2.993949427422238</v>
      </c>
      <c r="L343">
        <v>960.072712056592</v>
      </c>
      <c r="M343">
        <v>382.4480527645622</v>
      </c>
      <c r="N343">
        <v>300.2320059308601</v>
      </c>
    </row>
    <row r="344" spans="1:14">
      <c r="A344">
        <v>342</v>
      </c>
      <c r="B344">
        <v>44.12095365704959</v>
      </c>
      <c r="C344">
        <v>3692.339985149775</v>
      </c>
      <c r="D344">
        <v>0.4515949889311221</v>
      </c>
      <c r="E344">
        <v>334.7124453800868</v>
      </c>
      <c r="F344">
        <v>9.602414287133106</v>
      </c>
      <c r="G344">
        <v>38913.49652202743</v>
      </c>
      <c r="H344">
        <v>0.4699410706268475</v>
      </c>
      <c r="I344">
        <v>0.1817743407406612</v>
      </c>
      <c r="J344">
        <v>22.23593544146976</v>
      </c>
      <c r="K344">
        <v>2.993949427422238</v>
      </c>
      <c r="L344">
        <v>960.072712056592</v>
      </c>
      <c r="M344">
        <v>382.2871131583752</v>
      </c>
      <c r="N344">
        <v>299.858135150851</v>
      </c>
    </row>
    <row r="345" spans="1:14">
      <c r="A345">
        <v>343</v>
      </c>
      <c r="B345">
        <v>44.31194274259964</v>
      </c>
      <c r="C345">
        <v>3708.926651720291</v>
      </c>
      <c r="D345">
        <v>0.4517050355095904</v>
      </c>
      <c r="E345">
        <v>336.0260014495899</v>
      </c>
      <c r="F345">
        <v>9.559629059060496</v>
      </c>
      <c r="G345">
        <v>38914.66606473582</v>
      </c>
      <c r="H345">
        <v>0.4703726153220834</v>
      </c>
      <c r="I345">
        <v>0.1819412632706967</v>
      </c>
      <c r="J345">
        <v>22.24867317456053</v>
      </c>
      <c r="K345">
        <v>2.993949427422238</v>
      </c>
      <c r="L345">
        <v>960.072712056592</v>
      </c>
      <c r="M345">
        <v>381.9363827579077</v>
      </c>
      <c r="N345">
        <v>299.2692853972262</v>
      </c>
    </row>
    <row r="346" spans="1:14">
      <c r="A346">
        <v>344</v>
      </c>
      <c r="B346">
        <v>44.41707968869463</v>
      </c>
      <c r="C346">
        <v>3716.841600720183</v>
      </c>
      <c r="D346">
        <v>0.4514882288958436</v>
      </c>
      <c r="E346">
        <v>336.720055477477</v>
      </c>
      <c r="F346">
        <v>9.538718023857813</v>
      </c>
      <c r="G346">
        <v>38910.54800654562</v>
      </c>
      <c r="H346">
        <v>0.4706641534373408</v>
      </c>
      <c r="I346">
        <v>0.1820540309175657</v>
      </c>
      <c r="J346">
        <v>22.24978784973631</v>
      </c>
      <c r="K346">
        <v>2.993949427422238</v>
      </c>
      <c r="L346">
        <v>960.072712056592</v>
      </c>
      <c r="M346">
        <v>381.6998042711798</v>
      </c>
      <c r="N346">
        <v>298.9406452052209</v>
      </c>
    </row>
    <row r="347" spans="1:14">
      <c r="A347">
        <v>345</v>
      </c>
      <c r="B347">
        <v>44.6010331441259</v>
      </c>
      <c r="C347">
        <v>3731.919108267552</v>
      </c>
      <c r="D347">
        <v>0.4514411165823862</v>
      </c>
      <c r="E347">
        <v>337.9340082722802</v>
      </c>
      <c r="F347">
        <v>9.499988959849047</v>
      </c>
      <c r="G347">
        <v>38909.12072450023</v>
      </c>
      <c r="H347">
        <v>0.470974995305446</v>
      </c>
      <c r="I347">
        <v>0.1821742653026431</v>
      </c>
      <c r="J347">
        <v>22.25950163053854</v>
      </c>
      <c r="K347">
        <v>2.993949427422238</v>
      </c>
      <c r="L347">
        <v>960.072712056592</v>
      </c>
      <c r="M347">
        <v>381.4478837204125</v>
      </c>
      <c r="N347">
        <v>298.4497005124151</v>
      </c>
    </row>
    <row r="348" spans="1:14">
      <c r="A348">
        <v>346</v>
      </c>
      <c r="B348">
        <v>44.79912082721295</v>
      </c>
      <c r="C348">
        <v>3748.041261485473</v>
      </c>
      <c r="D348">
        <v>0.451308263021841</v>
      </c>
      <c r="E348">
        <v>339.2483601867374</v>
      </c>
      <c r="F348">
        <v>9.459301805294949</v>
      </c>
      <c r="G348">
        <v>38910.44701149635</v>
      </c>
      <c r="H348">
        <v>0.4714159069572285</v>
      </c>
      <c r="I348">
        <v>0.1823448109940863</v>
      </c>
      <c r="J348">
        <v>22.26876027421958</v>
      </c>
      <c r="K348">
        <v>2.993949427422238</v>
      </c>
      <c r="L348">
        <v>960.072712056592</v>
      </c>
      <c r="M348">
        <v>381.0911184649379</v>
      </c>
      <c r="N348">
        <v>297.8663852445807</v>
      </c>
    </row>
    <row r="349" spans="1:14">
      <c r="A349">
        <v>347</v>
      </c>
      <c r="B349">
        <v>44.98375135126665</v>
      </c>
      <c r="C349">
        <v>3763.037179691957</v>
      </c>
      <c r="D349">
        <v>0.4512794441073852</v>
      </c>
      <c r="E349">
        <v>340.4570544834603</v>
      </c>
      <c r="F349">
        <v>9.421541527103695</v>
      </c>
      <c r="G349">
        <v>38909.96218232323</v>
      </c>
      <c r="H349">
        <v>0.4717893170109848</v>
      </c>
      <c r="I349">
        <v>0.1824892469044377</v>
      </c>
      <c r="J349">
        <v>22.27832385081491</v>
      </c>
      <c r="K349">
        <v>2.993949427422238</v>
      </c>
      <c r="L349">
        <v>960.072712056592</v>
      </c>
      <c r="M349">
        <v>380.7894938840057</v>
      </c>
      <c r="N349">
        <v>297.3406640385098</v>
      </c>
    </row>
    <row r="350" spans="1:14">
      <c r="A350">
        <v>348</v>
      </c>
      <c r="B350">
        <v>45.03198739640103</v>
      </c>
      <c r="C350">
        <v>3767.737686664565</v>
      </c>
      <c r="D350">
        <v>0.4509819444983996</v>
      </c>
      <c r="E350">
        <v>340.8528239711916</v>
      </c>
      <c r="F350">
        <v>9.409825670358934</v>
      </c>
      <c r="G350">
        <v>38910.24967562738</v>
      </c>
      <c r="H350">
        <v>0.4719940600214537</v>
      </c>
      <c r="I350">
        <v>0.182568441995217</v>
      </c>
      <c r="J350">
        <v>22.27990479733091</v>
      </c>
      <c r="K350">
        <v>2.993949427422238</v>
      </c>
      <c r="L350">
        <v>960.072712056592</v>
      </c>
      <c r="M350">
        <v>380.6243138660001</v>
      </c>
      <c r="N350">
        <v>297.1687840970535</v>
      </c>
    </row>
    <row r="351" spans="1:14">
      <c r="A351">
        <v>349</v>
      </c>
      <c r="B351">
        <v>45.14793946392773</v>
      </c>
      <c r="C351">
        <v>3776.392937018789</v>
      </c>
      <c r="D351">
        <v>0.4509244974364341</v>
      </c>
      <c r="E351">
        <v>341.5478710758362</v>
      </c>
      <c r="F351">
        <v>9.388665413954405</v>
      </c>
      <c r="G351">
        <v>38913.31958389735</v>
      </c>
      <c r="H351">
        <v>0.4722028773449353</v>
      </c>
      <c r="I351">
        <v>0.1826492130401068</v>
      </c>
      <c r="J351">
        <v>22.28548019733506</v>
      </c>
      <c r="K351">
        <v>2.993949427422238</v>
      </c>
      <c r="L351">
        <v>960.072712056592</v>
      </c>
      <c r="M351">
        <v>380.4559943696843</v>
      </c>
      <c r="N351">
        <v>296.8600263518799</v>
      </c>
    </row>
    <row r="352" spans="1:14">
      <c r="A352">
        <v>350</v>
      </c>
      <c r="B352">
        <v>45.30932753272075</v>
      </c>
      <c r="C352">
        <v>3789.126407566863</v>
      </c>
      <c r="D352">
        <v>0.4510241749344036</v>
      </c>
      <c r="E352">
        <v>342.5703440319762</v>
      </c>
      <c r="F352">
        <v>9.356831442940353</v>
      </c>
      <c r="G352">
        <v>38911.17429251184</v>
      </c>
      <c r="H352">
        <v>0.472508527681099</v>
      </c>
      <c r="I352">
        <v>0.1827674393280947</v>
      </c>
      <c r="J352">
        <v>22.29374338132872</v>
      </c>
      <c r="K352">
        <v>2.993949427422238</v>
      </c>
      <c r="L352">
        <v>960.072712056592</v>
      </c>
      <c r="M352">
        <v>380.2098898112221</v>
      </c>
      <c r="N352">
        <v>296.4097486526156</v>
      </c>
    </row>
    <row r="353" spans="1:14">
      <c r="A353">
        <v>351</v>
      </c>
      <c r="B353">
        <v>45.48826757421309</v>
      </c>
      <c r="C353">
        <v>3805.625362591675</v>
      </c>
      <c r="D353">
        <v>0.4510852874148533</v>
      </c>
      <c r="E353">
        <v>343.8710085159909</v>
      </c>
      <c r="F353">
        <v>9.316186672971277</v>
      </c>
      <c r="G353">
        <v>38910.57263991344</v>
      </c>
      <c r="H353">
        <v>0.4729977724690601</v>
      </c>
      <c r="I353">
        <v>0.182956680393307</v>
      </c>
      <c r="J353">
        <v>22.30625128890869</v>
      </c>
      <c r="K353">
        <v>2.993949427422238</v>
      </c>
      <c r="L353">
        <v>960.072712056592</v>
      </c>
      <c r="M353">
        <v>379.8166200798441</v>
      </c>
      <c r="N353">
        <v>295.8445000564878</v>
      </c>
    </row>
    <row r="354" spans="1:14">
      <c r="A354">
        <v>352</v>
      </c>
      <c r="B354">
        <v>45.69146164981455</v>
      </c>
      <c r="C354">
        <v>3821.760927206523</v>
      </c>
      <c r="D354">
        <v>0.4510747778845098</v>
      </c>
      <c r="E354">
        <v>345.187566875633</v>
      </c>
      <c r="F354">
        <v>9.276860380388728</v>
      </c>
      <c r="G354">
        <v>38910.62512715714</v>
      </c>
      <c r="H354">
        <v>0.47339283953258</v>
      </c>
      <c r="I354">
        <v>0.1831094932873235</v>
      </c>
      <c r="J354">
        <v>22.31519259401622</v>
      </c>
      <c r="K354">
        <v>2.993949427422238</v>
      </c>
      <c r="L354">
        <v>960.072712056592</v>
      </c>
      <c r="M354">
        <v>379.4996464709506</v>
      </c>
      <c r="N354">
        <v>295.2820143261812</v>
      </c>
    </row>
    <row r="355" spans="1:14">
      <c r="A355">
        <v>353</v>
      </c>
      <c r="B355">
        <v>45.79795261104925</v>
      </c>
      <c r="C355">
        <v>3830.727311345418</v>
      </c>
      <c r="D355">
        <v>0.4510344253527902</v>
      </c>
      <c r="E355">
        <v>345.9108750853982</v>
      </c>
      <c r="F355">
        <v>9.25515353289714</v>
      </c>
      <c r="G355">
        <v>38910.67888764555</v>
      </c>
      <c r="H355">
        <v>0.4736515941478703</v>
      </c>
      <c r="I355">
        <v>0.1832095801972529</v>
      </c>
      <c r="J355">
        <v>22.32068516246172</v>
      </c>
      <c r="K355">
        <v>2.993949427422238</v>
      </c>
      <c r="L355">
        <v>960.072712056592</v>
      </c>
      <c r="M355">
        <v>379.2923268160845</v>
      </c>
      <c r="N355">
        <v>294.9677147272499</v>
      </c>
    </row>
    <row r="356" spans="1:14">
      <c r="A356">
        <v>354</v>
      </c>
      <c r="B356">
        <v>45.89953922231871</v>
      </c>
      <c r="C356">
        <v>3838.058064544325</v>
      </c>
      <c r="D356">
        <v>0.4509891664087645</v>
      </c>
      <c r="E356">
        <v>346.5258563687841</v>
      </c>
      <c r="F356">
        <v>9.237486217988453</v>
      </c>
      <c r="G356">
        <v>38910.75701945263</v>
      </c>
      <c r="H356">
        <v>0.4738329100060795</v>
      </c>
      <c r="I356">
        <v>0.1832797136089759</v>
      </c>
      <c r="J356">
        <v>22.32345046803606</v>
      </c>
      <c r="K356">
        <v>2.993949427422238</v>
      </c>
      <c r="L356">
        <v>960.072712056592</v>
      </c>
      <c r="M356">
        <v>379.14718764931</v>
      </c>
      <c r="N356">
        <v>294.6964592514444</v>
      </c>
    </row>
    <row r="357" spans="1:14">
      <c r="A357">
        <v>355</v>
      </c>
      <c r="B357">
        <v>46.04352672039251</v>
      </c>
      <c r="C357">
        <v>3850.429006265166</v>
      </c>
      <c r="D357">
        <v>0.4510039968551844</v>
      </c>
      <c r="E357">
        <v>347.5056724465484</v>
      </c>
      <c r="F357">
        <v>9.207825186025287</v>
      </c>
      <c r="G357">
        <v>38910.89443109877</v>
      </c>
      <c r="H357">
        <v>0.47415387779198</v>
      </c>
      <c r="I357">
        <v>0.1834038647235045</v>
      </c>
      <c r="J357">
        <v>22.33221798132251</v>
      </c>
      <c r="K357">
        <v>2.993949427422238</v>
      </c>
      <c r="L357">
        <v>960.072712056592</v>
      </c>
      <c r="M357">
        <v>378.8905325020039</v>
      </c>
      <c r="N357">
        <v>294.2855241770636</v>
      </c>
    </row>
    <row r="358" spans="1:14">
      <c r="A358">
        <v>356</v>
      </c>
      <c r="B358">
        <v>46.2031387943375</v>
      </c>
      <c r="C358">
        <v>3864.697576781824</v>
      </c>
      <c r="D358">
        <v>0.4509883241009433</v>
      </c>
      <c r="E358">
        <v>348.6294674536815</v>
      </c>
      <c r="F358">
        <v>9.173864977406762</v>
      </c>
      <c r="G358">
        <v>38911.16756513245</v>
      </c>
      <c r="H358">
        <v>0.4745515773145197</v>
      </c>
      <c r="I358">
        <v>0.1835576958590255</v>
      </c>
      <c r="J358">
        <v>22.34273275630902</v>
      </c>
      <c r="K358">
        <v>2.993949427422238</v>
      </c>
      <c r="L358">
        <v>960.072712056592</v>
      </c>
      <c r="M358">
        <v>378.5730020351929</v>
      </c>
      <c r="N358">
        <v>293.8177397833841</v>
      </c>
    </row>
    <row r="359" spans="1:14">
      <c r="A359">
        <v>357</v>
      </c>
      <c r="B359">
        <v>46.37129637660441</v>
      </c>
      <c r="C359">
        <v>3879.056682914326</v>
      </c>
      <c r="D359">
        <v>0.4509417128584018</v>
      </c>
      <c r="E359">
        <v>349.7693052622333</v>
      </c>
      <c r="F359">
        <v>9.139969978696074</v>
      </c>
      <c r="G359">
        <v>38911.66332431197</v>
      </c>
      <c r="H359">
        <v>0.4749360793386375</v>
      </c>
      <c r="I359">
        <v>0.1837064221702931</v>
      </c>
      <c r="J359">
        <v>22.35250596430157</v>
      </c>
      <c r="K359">
        <v>2.993949427422238</v>
      </c>
      <c r="L359">
        <v>960.072712056592</v>
      </c>
      <c r="M359">
        <v>378.2665142952812</v>
      </c>
      <c r="N359">
        <v>293.3439506459847</v>
      </c>
    </row>
    <row r="360" spans="1:14">
      <c r="A360">
        <v>358</v>
      </c>
      <c r="B360">
        <v>46.56318181697842</v>
      </c>
      <c r="C360">
        <v>3894.384040487299</v>
      </c>
      <c r="D360">
        <v>0.4508519661688337</v>
      </c>
      <c r="E360">
        <v>351.0281796648844</v>
      </c>
      <c r="F360">
        <v>9.104129344648081</v>
      </c>
      <c r="G360">
        <v>38912.69211397652</v>
      </c>
      <c r="H360">
        <v>0.4753637820411709</v>
      </c>
      <c r="I360">
        <v>0.1838718586082752</v>
      </c>
      <c r="J360">
        <v>22.36022197653719</v>
      </c>
      <c r="K360">
        <v>2.993949427422238</v>
      </c>
      <c r="L360">
        <v>960.072712056592</v>
      </c>
      <c r="M360">
        <v>377.9261736623716</v>
      </c>
      <c r="N360">
        <v>292.8023304180667</v>
      </c>
    </row>
    <row r="361" spans="1:14">
      <c r="A361">
        <v>359</v>
      </c>
      <c r="B361">
        <v>46.75440775387059</v>
      </c>
      <c r="C361">
        <v>3910.239007366376</v>
      </c>
      <c r="D361">
        <v>0.4508157957203402</v>
      </c>
      <c r="E361">
        <v>352.2954624146877</v>
      </c>
      <c r="F361">
        <v>9.066925781625271</v>
      </c>
      <c r="G361">
        <v>38910.43380573134</v>
      </c>
      <c r="H361">
        <v>0.4757388179504632</v>
      </c>
      <c r="I361">
        <v>0.1840169234034734</v>
      </c>
      <c r="J361">
        <v>22.37015778956336</v>
      </c>
      <c r="K361">
        <v>2.993949427422238</v>
      </c>
      <c r="L361">
        <v>960.072712056592</v>
      </c>
      <c r="M361">
        <v>377.628245722005</v>
      </c>
      <c r="N361">
        <v>292.3051808736104</v>
      </c>
    </row>
    <row r="362" spans="1:14">
      <c r="A362">
        <v>360</v>
      </c>
      <c r="B362">
        <v>46.90429216204986</v>
      </c>
      <c r="C362">
        <v>3922.37548853098</v>
      </c>
      <c r="D362">
        <v>0.4508472814292981</v>
      </c>
      <c r="E362">
        <v>353.2816934587609</v>
      </c>
      <c r="F362">
        <v>9.038800900434826</v>
      </c>
      <c r="G362">
        <v>38909.88226447197</v>
      </c>
      <c r="H362">
        <v>0.4759837277869832</v>
      </c>
      <c r="I362">
        <v>0.1841116551195478</v>
      </c>
      <c r="J362">
        <v>22.37704953901387</v>
      </c>
      <c r="K362">
        <v>2.993949427422238</v>
      </c>
      <c r="L362">
        <v>960.072712056592</v>
      </c>
      <c r="M362">
        <v>377.4339431302855</v>
      </c>
      <c r="N362">
        <v>291.9277067190388</v>
      </c>
    </row>
    <row r="363" spans="1:14">
      <c r="A363">
        <v>361</v>
      </c>
      <c r="B363">
        <v>46.97117240404037</v>
      </c>
      <c r="C363">
        <v>3928.537894224765</v>
      </c>
      <c r="D363">
        <v>0.4507600842242054</v>
      </c>
      <c r="E363">
        <v>353.7641840809522</v>
      </c>
      <c r="F363">
        <v>9.024566897210381</v>
      </c>
      <c r="G363">
        <v>38909.44613863212</v>
      </c>
      <c r="H363">
        <v>0.476243034481235</v>
      </c>
      <c r="I363">
        <v>0.1842119555749525</v>
      </c>
      <c r="J363">
        <v>22.38141581244408</v>
      </c>
      <c r="K363">
        <v>2.993949427422238</v>
      </c>
      <c r="L363">
        <v>960.072712056592</v>
      </c>
      <c r="M363">
        <v>377.2284364015661</v>
      </c>
      <c r="N363">
        <v>291.7015830671835</v>
      </c>
    </row>
    <row r="364" spans="1:14">
      <c r="A364">
        <v>362</v>
      </c>
      <c r="B364">
        <v>47.14546517804992</v>
      </c>
      <c r="C364">
        <v>3942.369015271331</v>
      </c>
      <c r="D364">
        <v>0.4505929957018748</v>
      </c>
      <c r="E364">
        <v>354.8997135015385</v>
      </c>
      <c r="F364">
        <v>8.992762070271928</v>
      </c>
      <c r="G364">
        <v>38908.31316441198</v>
      </c>
      <c r="H364">
        <v>0.4766282160431763</v>
      </c>
      <c r="I364">
        <v>0.1843609447330909</v>
      </c>
      <c r="J364">
        <v>22.3879405622082</v>
      </c>
      <c r="K364">
        <v>2.993949427422238</v>
      </c>
      <c r="L364">
        <v>960.072712056592</v>
      </c>
      <c r="M364">
        <v>376.9235836180948</v>
      </c>
      <c r="N364">
        <v>291.2355466841726</v>
      </c>
    </row>
    <row r="365" spans="1:14">
      <c r="A365">
        <v>363</v>
      </c>
      <c r="B365">
        <v>47.322727512729</v>
      </c>
      <c r="C365">
        <v>3958.189218020085</v>
      </c>
      <c r="D365">
        <v>0.4507470180139262</v>
      </c>
      <c r="E365">
        <v>356.1152656053288</v>
      </c>
      <c r="F365">
        <v>8.957315342829238</v>
      </c>
      <c r="G365">
        <v>38912.23809410247</v>
      </c>
      <c r="H365">
        <v>0.4769676740340144</v>
      </c>
      <c r="I365">
        <v>0.1844922479035319</v>
      </c>
      <c r="J365">
        <v>22.40121788867615</v>
      </c>
      <c r="K365">
        <v>2.993949427422238</v>
      </c>
      <c r="L365">
        <v>960.072712056592</v>
      </c>
      <c r="M365">
        <v>376.6553270267995</v>
      </c>
      <c r="N365">
        <v>290.7585568050869</v>
      </c>
    </row>
    <row r="366" spans="1:14">
      <c r="A366">
        <v>364</v>
      </c>
      <c r="B366">
        <v>47.422113577157</v>
      </c>
      <c r="C366">
        <v>3966.662617750725</v>
      </c>
      <c r="D366">
        <v>0.4507399011065502</v>
      </c>
      <c r="E366">
        <v>356.7976451789201</v>
      </c>
      <c r="F366">
        <v>8.938351330568691</v>
      </c>
      <c r="G366">
        <v>38913.58824389592</v>
      </c>
      <c r="H366">
        <v>0.4772930931599899</v>
      </c>
      <c r="I366">
        <v>0.1846181208071487</v>
      </c>
      <c r="J366">
        <v>22.40632285873846</v>
      </c>
      <c r="K366">
        <v>2.993949427422238</v>
      </c>
      <c r="L366">
        <v>960.072712056592</v>
      </c>
      <c r="M366">
        <v>376.3985228763276</v>
      </c>
      <c r="N366">
        <v>290.4345609443068</v>
      </c>
    </row>
    <row r="367" spans="1:14">
      <c r="A367">
        <v>365</v>
      </c>
      <c r="B367">
        <v>47.62495349169328</v>
      </c>
      <c r="C367">
        <v>3984.024782102498</v>
      </c>
      <c r="D367">
        <v>0.4507966361004134</v>
      </c>
      <c r="E367">
        <v>358.1769401255966</v>
      </c>
      <c r="F367">
        <v>8.899229798999569</v>
      </c>
      <c r="G367">
        <v>38912.24419099596</v>
      </c>
      <c r="H367">
        <v>0.4777525855681028</v>
      </c>
      <c r="I367">
        <v>0.1847958535800018</v>
      </c>
      <c r="J367">
        <v>22.4177309758624</v>
      </c>
      <c r="K367">
        <v>2.993949427422238</v>
      </c>
      <c r="L367">
        <v>960.072712056592</v>
      </c>
      <c r="M367">
        <v>376.0365106781495</v>
      </c>
      <c r="N367">
        <v>289.8779609711449</v>
      </c>
    </row>
    <row r="368" spans="1:14">
      <c r="A368">
        <v>366</v>
      </c>
      <c r="B368">
        <v>47.77453263728166</v>
      </c>
      <c r="C368">
        <v>3996.920279251554</v>
      </c>
      <c r="D368">
        <v>0.4507649088147873</v>
      </c>
      <c r="E368">
        <v>359.2113368279669</v>
      </c>
      <c r="F368">
        <v>8.870568297017547</v>
      </c>
      <c r="G368">
        <v>38912.64869898807</v>
      </c>
      <c r="H368">
        <v>0.4781309482724495</v>
      </c>
      <c r="I368">
        <v>0.1849422051875592</v>
      </c>
      <c r="J368">
        <v>22.42545773759721</v>
      </c>
      <c r="K368">
        <v>2.993949427422238</v>
      </c>
      <c r="L368">
        <v>960.072712056592</v>
      </c>
      <c r="M368">
        <v>375.7389390785127</v>
      </c>
      <c r="N368">
        <v>289.4555485673586</v>
      </c>
    </row>
    <row r="369" spans="1:14">
      <c r="A369">
        <v>367</v>
      </c>
      <c r="B369">
        <v>47.8969401122665</v>
      </c>
      <c r="C369">
        <v>4006.513665834688</v>
      </c>
      <c r="D369">
        <v>0.4510190214126995</v>
      </c>
      <c r="E369">
        <v>359.9644391903715</v>
      </c>
      <c r="F369">
        <v>8.849287692576501</v>
      </c>
      <c r="G369">
        <v>38912.32421573829</v>
      </c>
      <c r="H369">
        <v>0.4783092540287263</v>
      </c>
      <c r="I369">
        <v>0.1850111742845871</v>
      </c>
      <c r="J369">
        <v>22.43245798771262</v>
      </c>
      <c r="K369">
        <v>2.993949427422238</v>
      </c>
      <c r="L369">
        <v>960.072712056592</v>
      </c>
      <c r="M369">
        <v>375.598869834335</v>
      </c>
      <c r="N369">
        <v>289.1544639318267</v>
      </c>
    </row>
    <row r="370" spans="1:14">
      <c r="A370">
        <v>368</v>
      </c>
      <c r="B370">
        <v>47.974647369808</v>
      </c>
      <c r="C370">
        <v>4014.063375539195</v>
      </c>
      <c r="D370">
        <v>0.451042663407523</v>
      </c>
      <c r="E370">
        <v>360.5721703183202</v>
      </c>
      <c r="F370">
        <v>8.832278216862669</v>
      </c>
      <c r="G370">
        <v>38909.3890950795</v>
      </c>
      <c r="H370">
        <v>0.4785368837545292</v>
      </c>
      <c r="I370">
        <v>0.1850992220121152</v>
      </c>
      <c r="J370">
        <v>22.43687693681972</v>
      </c>
      <c r="K370">
        <v>2.993949427422238</v>
      </c>
      <c r="L370">
        <v>960.072712056592</v>
      </c>
      <c r="M370">
        <v>375.4202055126186</v>
      </c>
      <c r="N370">
        <v>288.9145182332109</v>
      </c>
    </row>
    <row r="371" spans="1:14">
      <c r="A371">
        <v>369</v>
      </c>
      <c r="B371">
        <v>48.08440570106374</v>
      </c>
      <c r="C371">
        <v>4023.965578410503</v>
      </c>
      <c r="D371">
        <v>0.4508984111588655</v>
      </c>
      <c r="E371">
        <v>361.3692343577854</v>
      </c>
      <c r="F371">
        <v>8.810791960036379</v>
      </c>
      <c r="G371">
        <v>38911.38720076214</v>
      </c>
      <c r="H371">
        <v>0.4788425965559938</v>
      </c>
      <c r="I371">
        <v>0.1852174724618324</v>
      </c>
      <c r="J371">
        <v>22.4425744871481</v>
      </c>
      <c r="K371">
        <v>2.993949427422238</v>
      </c>
      <c r="L371">
        <v>960.072712056592</v>
      </c>
      <c r="M371">
        <v>375.1805218178528</v>
      </c>
      <c r="N371">
        <v>288.601077308519</v>
      </c>
    </row>
    <row r="372" spans="1:14">
      <c r="A372">
        <v>370</v>
      </c>
      <c r="B372">
        <v>48.30017505773615</v>
      </c>
      <c r="C372">
        <v>4040.39757786716</v>
      </c>
      <c r="D372">
        <v>0.4507622436242441</v>
      </c>
      <c r="E372">
        <v>362.7161367137914</v>
      </c>
      <c r="F372">
        <v>8.77502970161386</v>
      </c>
      <c r="G372">
        <v>38911.9575735434</v>
      </c>
      <c r="H372">
        <v>0.4792399853471638</v>
      </c>
      <c r="I372">
        <v>0.1853711834057095</v>
      </c>
      <c r="J372">
        <v>22.45015554874712</v>
      </c>
      <c r="K372">
        <v>2.993949427422238</v>
      </c>
      <c r="L372">
        <v>960.072712056592</v>
      </c>
      <c r="M372">
        <v>374.8694197842282</v>
      </c>
      <c r="N372">
        <v>288.0701839301226</v>
      </c>
    </row>
    <row r="373" spans="1:14">
      <c r="A373">
        <v>371</v>
      </c>
      <c r="B373">
        <v>48.46987762717784</v>
      </c>
      <c r="C373">
        <v>4055.339955333338</v>
      </c>
      <c r="D373">
        <v>0.450699592786917</v>
      </c>
      <c r="E373">
        <v>363.8969109120388</v>
      </c>
      <c r="F373">
        <v>8.742690540289829</v>
      </c>
      <c r="G373">
        <v>38911.90459962167</v>
      </c>
      <c r="H373">
        <v>0.4796803613028296</v>
      </c>
      <c r="I373">
        <v>0.1855415218886015</v>
      </c>
      <c r="J373">
        <v>22.45999728749076</v>
      </c>
      <c r="K373">
        <v>2.993949427422238</v>
      </c>
      <c r="L373">
        <v>960.072712056592</v>
      </c>
      <c r="M373">
        <v>374.5252666933262</v>
      </c>
      <c r="N373">
        <v>287.6004488556894</v>
      </c>
    </row>
    <row r="374" spans="1:14">
      <c r="A374">
        <v>372</v>
      </c>
      <c r="B374">
        <v>48.58943458497257</v>
      </c>
      <c r="C374">
        <v>4065.252311176495</v>
      </c>
      <c r="D374">
        <v>0.4506939539854831</v>
      </c>
      <c r="E374">
        <v>364.6898636460953</v>
      </c>
      <c r="F374">
        <v>8.721366423546847</v>
      </c>
      <c r="G374">
        <v>38911.85008919915</v>
      </c>
      <c r="H374">
        <v>0.479929156126952</v>
      </c>
      <c r="I374">
        <v>0.1856377563272603</v>
      </c>
      <c r="J374">
        <v>22.46587364884129</v>
      </c>
      <c r="K374">
        <v>2.993949427422238</v>
      </c>
      <c r="L374">
        <v>960.072712056592</v>
      </c>
      <c r="M374">
        <v>374.331113146565</v>
      </c>
      <c r="N374">
        <v>287.2937076795101</v>
      </c>
    </row>
    <row r="375" spans="1:14">
      <c r="A375">
        <v>373</v>
      </c>
      <c r="B375">
        <v>48.67280079220839</v>
      </c>
      <c r="C375">
        <v>4073.369266752819</v>
      </c>
      <c r="D375">
        <v>0.4507009964237068</v>
      </c>
      <c r="E375">
        <v>365.3153104625731</v>
      </c>
      <c r="F375">
        <v>8.70397799081762</v>
      </c>
      <c r="G375">
        <v>38911.77296189624</v>
      </c>
      <c r="H375">
        <v>0.4801617255915376</v>
      </c>
      <c r="I375">
        <v>0.185727714757676</v>
      </c>
      <c r="J375">
        <v>22.47230779980986</v>
      </c>
      <c r="K375">
        <v>2.993949427422238</v>
      </c>
      <c r="L375">
        <v>960.072712056592</v>
      </c>
      <c r="M375">
        <v>374.1498034296044</v>
      </c>
      <c r="N375">
        <v>287.056589727874</v>
      </c>
    </row>
    <row r="376" spans="1:14">
      <c r="A376">
        <v>374</v>
      </c>
      <c r="B376">
        <v>48.79742272181717</v>
      </c>
      <c r="C376">
        <v>4083.377524889449</v>
      </c>
      <c r="D376">
        <v>0.4506345261966075</v>
      </c>
      <c r="E376">
        <v>366.1325702226633</v>
      </c>
      <c r="F376">
        <v>8.682627854619172</v>
      </c>
      <c r="G376">
        <v>38911.6349463794</v>
      </c>
      <c r="H376">
        <v>0.4804440838227013</v>
      </c>
      <c r="I376">
        <v>0.1858369316032137</v>
      </c>
      <c r="J376">
        <v>22.47710440416103</v>
      </c>
      <c r="K376">
        <v>2.993949427422238</v>
      </c>
      <c r="L376">
        <v>960.072712056592</v>
      </c>
      <c r="M376">
        <v>373.9299146220535</v>
      </c>
      <c r="N376">
        <v>286.7324493731261</v>
      </c>
    </row>
    <row r="377" spans="1:14">
      <c r="A377">
        <v>375</v>
      </c>
      <c r="B377">
        <v>48.96173888190599</v>
      </c>
      <c r="C377">
        <v>4096.078637342902</v>
      </c>
      <c r="D377">
        <v>0.4505850015318483</v>
      </c>
      <c r="E377">
        <v>367.174628881899</v>
      </c>
      <c r="F377">
        <v>8.655670757817431</v>
      </c>
      <c r="G377">
        <v>38911.35623525659</v>
      </c>
      <c r="H377">
        <v>0.4807724977030881</v>
      </c>
      <c r="I377">
        <v>0.1859639628850673</v>
      </c>
      <c r="J377">
        <v>22.48280677601594</v>
      </c>
      <c r="K377">
        <v>2.993949427422238</v>
      </c>
      <c r="L377">
        <v>960.072712056592</v>
      </c>
      <c r="M377">
        <v>373.6744845073104</v>
      </c>
      <c r="N377">
        <v>286.3211954218571</v>
      </c>
    </row>
    <row r="378" spans="1:14">
      <c r="A378">
        <v>376</v>
      </c>
      <c r="B378">
        <v>49.11757044472276</v>
      </c>
      <c r="C378">
        <v>4108.71632404353</v>
      </c>
      <c r="D378">
        <v>0.4505656038708031</v>
      </c>
      <c r="E378">
        <v>368.2027868370955</v>
      </c>
      <c r="F378">
        <v>8.628985631380855</v>
      </c>
      <c r="G378">
        <v>38910.84831650052</v>
      </c>
      <c r="H378">
        <v>0.4811136564976395</v>
      </c>
      <c r="I378">
        <v>0.1860959239304911</v>
      </c>
      <c r="J378">
        <v>22.48914051231514</v>
      </c>
      <c r="K378">
        <v>2.993949427422238</v>
      </c>
      <c r="L378">
        <v>960.072712056592</v>
      </c>
      <c r="M378">
        <v>373.4095110754247</v>
      </c>
      <c r="N378">
        <v>285.9175709595913</v>
      </c>
    </row>
    <row r="379" spans="1:14">
      <c r="A379">
        <v>377</v>
      </c>
      <c r="B379">
        <v>49.32802979984685</v>
      </c>
      <c r="C379">
        <v>4126.970461915576</v>
      </c>
      <c r="D379">
        <v>0.450576338503127</v>
      </c>
      <c r="E379">
        <v>369.6379943622292</v>
      </c>
      <c r="F379">
        <v>8.590688012773795</v>
      </c>
      <c r="G379">
        <v>38909.77142181669</v>
      </c>
      <c r="H379">
        <v>0.4815838050707252</v>
      </c>
      <c r="I379">
        <v>0.1862777785336838</v>
      </c>
      <c r="J379">
        <v>22.50119545053168</v>
      </c>
      <c r="K379">
        <v>2.993949427422238</v>
      </c>
      <c r="L379">
        <v>960.072712056592</v>
      </c>
      <c r="M379">
        <v>373.0449681922126</v>
      </c>
      <c r="N379">
        <v>285.3791505280218</v>
      </c>
    </row>
    <row r="380" spans="1:14">
      <c r="A380">
        <v>378</v>
      </c>
      <c r="B380">
        <v>49.46531082253451</v>
      </c>
      <c r="C380">
        <v>4138.454893886278</v>
      </c>
      <c r="D380">
        <v>0.4505493362325604</v>
      </c>
      <c r="E380">
        <v>370.5640760397558</v>
      </c>
      <c r="F380">
        <v>8.567107990262283</v>
      </c>
      <c r="G380">
        <v>38911.9200468237</v>
      </c>
      <c r="H380">
        <v>0.481944445574434</v>
      </c>
      <c r="I380">
        <v>0.1864172751512461</v>
      </c>
      <c r="J380">
        <v>22.50754247060629</v>
      </c>
      <c r="K380">
        <v>2.993949427422238</v>
      </c>
      <c r="L380">
        <v>960.072712056592</v>
      </c>
      <c r="M380">
        <v>372.7658175007376</v>
      </c>
      <c r="N380">
        <v>284.9956116242072</v>
      </c>
    </row>
    <row r="381" spans="1:14">
      <c r="A381">
        <v>379</v>
      </c>
      <c r="B381">
        <v>49.55261090161075</v>
      </c>
      <c r="C381">
        <v>4146.035061200789</v>
      </c>
      <c r="D381">
        <v>0.4504752298241144</v>
      </c>
      <c r="E381">
        <v>371.1592883960149</v>
      </c>
      <c r="F381">
        <v>8.551512863307858</v>
      </c>
      <c r="G381">
        <v>38912.48438448521</v>
      </c>
      <c r="H381">
        <v>0.4822313958126534</v>
      </c>
      <c r="I381">
        <v>0.1865282681961999</v>
      </c>
      <c r="J381">
        <v>22.51236472828902</v>
      </c>
      <c r="K381">
        <v>2.993949427422238</v>
      </c>
      <c r="L381">
        <v>960.072712056592</v>
      </c>
      <c r="M381">
        <v>372.5440044021691</v>
      </c>
      <c r="N381">
        <v>284.7371174625343</v>
      </c>
    </row>
    <row r="382" spans="1:14">
      <c r="A382">
        <v>380</v>
      </c>
      <c r="B382">
        <v>49.6861514491717</v>
      </c>
      <c r="C382">
        <v>4156.612902064397</v>
      </c>
      <c r="D382">
        <v>0.4505201977089173</v>
      </c>
      <c r="E382">
        <v>372.018439805908</v>
      </c>
      <c r="F382">
        <v>8.529804745412367</v>
      </c>
      <c r="G382">
        <v>38912.93298305967</v>
      </c>
      <c r="H382">
        <v>0.4824227805168293</v>
      </c>
      <c r="I382">
        <v>0.1866022962618529</v>
      </c>
      <c r="J382">
        <v>22.51776247476791</v>
      </c>
      <c r="K382">
        <v>2.993949427422238</v>
      </c>
      <c r="L382">
        <v>960.072712056592</v>
      </c>
      <c r="M382">
        <v>372.3962103365596</v>
      </c>
      <c r="N382">
        <v>284.4362580054249</v>
      </c>
    </row>
    <row r="383" spans="1:14">
      <c r="A383">
        <v>381</v>
      </c>
      <c r="B383">
        <v>49.86729736164362</v>
      </c>
      <c r="C383">
        <v>4172.490737482427</v>
      </c>
      <c r="D383">
        <v>0.4506171924270324</v>
      </c>
      <c r="E383">
        <v>373.2629790117032</v>
      </c>
      <c r="F383">
        <v>8.497486988221581</v>
      </c>
      <c r="G383">
        <v>38914.11156978134</v>
      </c>
      <c r="H383">
        <v>0.4828359503257793</v>
      </c>
      <c r="I383">
        <v>0.1867621113415088</v>
      </c>
      <c r="J383">
        <v>22.52858436519916</v>
      </c>
      <c r="K383">
        <v>2.993949427422238</v>
      </c>
      <c r="L383">
        <v>960.072712056592</v>
      </c>
      <c r="M383">
        <v>372.0775454339686</v>
      </c>
      <c r="N383">
        <v>283.9614127399196</v>
      </c>
    </row>
    <row r="384" spans="1:14">
      <c r="A384">
        <v>382</v>
      </c>
      <c r="B384">
        <v>49.95412261647905</v>
      </c>
      <c r="C384">
        <v>4178.605955179392</v>
      </c>
      <c r="D384">
        <v>0.4504180551338598</v>
      </c>
      <c r="E384">
        <v>373.8066968763586</v>
      </c>
      <c r="F384">
        <v>8.48459692801776</v>
      </c>
      <c r="G384">
        <v>38910.31457074093</v>
      </c>
      <c r="H384">
        <v>0.4830955342254915</v>
      </c>
      <c r="I384">
        <v>0.1868625190206549</v>
      </c>
      <c r="J384">
        <v>22.52848249158945</v>
      </c>
      <c r="K384">
        <v>2.993949427422238</v>
      </c>
      <c r="L384">
        <v>960.072712056592</v>
      </c>
      <c r="M384">
        <v>371.8776153303008</v>
      </c>
      <c r="N384">
        <v>283.7338384642878</v>
      </c>
    </row>
    <row r="385" spans="1:14">
      <c r="A385">
        <v>383</v>
      </c>
      <c r="B385">
        <v>50.13019757129456</v>
      </c>
      <c r="C385">
        <v>4193.06982916362</v>
      </c>
      <c r="D385">
        <v>0.4503687057126425</v>
      </c>
      <c r="E385">
        <v>374.963168251927</v>
      </c>
      <c r="F385">
        <v>8.455160471623293</v>
      </c>
      <c r="G385">
        <v>38908.8966179183</v>
      </c>
      <c r="H385">
        <v>0.4833895329665872</v>
      </c>
      <c r="I385">
        <v>0.1869762384435391</v>
      </c>
      <c r="J385">
        <v>22.53647547601357</v>
      </c>
      <c r="K385">
        <v>2.993949427422238</v>
      </c>
      <c r="L385">
        <v>960.072712056592</v>
      </c>
      <c r="M385">
        <v>371.6514384205989</v>
      </c>
      <c r="N385">
        <v>283.3412211580143</v>
      </c>
    </row>
    <row r="386" spans="1:14">
      <c r="A386">
        <v>384</v>
      </c>
      <c r="B386">
        <v>50.315756893691</v>
      </c>
      <c r="C386">
        <v>4207.93762371095</v>
      </c>
      <c r="D386">
        <v>0.4502270053696449</v>
      </c>
      <c r="E386">
        <v>376.1689922265885</v>
      </c>
      <c r="F386">
        <v>8.425432113628219</v>
      </c>
      <c r="G386">
        <v>38910.12564323465</v>
      </c>
      <c r="H386">
        <v>0.4838076972475938</v>
      </c>
      <c r="I386">
        <v>0.1871379853970452</v>
      </c>
      <c r="J386">
        <v>22.54364227563187</v>
      </c>
      <c r="K386">
        <v>2.993949427422238</v>
      </c>
      <c r="L386">
        <v>960.072712056592</v>
      </c>
      <c r="M386">
        <v>371.3302129473029</v>
      </c>
      <c r="N386">
        <v>282.8831919631035</v>
      </c>
    </row>
    <row r="387" spans="1:14">
      <c r="A387">
        <v>385</v>
      </c>
      <c r="B387">
        <v>50.49212079263425</v>
      </c>
      <c r="C387">
        <v>4222.171857897819</v>
      </c>
      <c r="D387">
        <v>0.4501796657387961</v>
      </c>
      <c r="E387">
        <v>377.3101214892577</v>
      </c>
      <c r="F387">
        <v>8.396977944374845</v>
      </c>
      <c r="G387">
        <v>38909.70800557364</v>
      </c>
      <c r="H387">
        <v>0.4841648944909163</v>
      </c>
      <c r="I387">
        <v>0.1872761501531766</v>
      </c>
      <c r="J387">
        <v>22.55134279728738</v>
      </c>
      <c r="K387">
        <v>2.993949427422238</v>
      </c>
      <c r="L387">
        <v>960.072712056592</v>
      </c>
      <c r="M387">
        <v>371.0562605605521</v>
      </c>
      <c r="N387">
        <v>282.459780345111</v>
      </c>
    </row>
    <row r="388" spans="1:14">
      <c r="A388">
        <v>386</v>
      </c>
      <c r="B388">
        <v>50.5302301454177</v>
      </c>
      <c r="C388">
        <v>4225.732891926172</v>
      </c>
      <c r="D388">
        <v>0.4499025990413745</v>
      </c>
      <c r="E388">
        <v>377.6120309945382</v>
      </c>
      <c r="F388">
        <v>8.389934125183521</v>
      </c>
      <c r="G388">
        <v>38909.98125708102</v>
      </c>
      <c r="H388">
        <v>0.4843468181053865</v>
      </c>
      <c r="I388">
        <v>0.1873465186464887</v>
      </c>
      <c r="J388">
        <v>22.55202301194369</v>
      </c>
      <c r="K388">
        <v>2.993949427422238</v>
      </c>
      <c r="L388">
        <v>960.072712056592</v>
      </c>
      <c r="M388">
        <v>370.9168895694152</v>
      </c>
      <c r="N388">
        <v>282.3442205282664</v>
      </c>
    </row>
    <row r="389" spans="1:14">
      <c r="A389">
        <v>387</v>
      </c>
      <c r="B389">
        <v>50.63631098802642</v>
      </c>
      <c r="C389">
        <v>4233.487586464785</v>
      </c>
      <c r="D389">
        <v>0.4498365111400076</v>
      </c>
      <c r="E389">
        <v>378.231257945738</v>
      </c>
      <c r="F389">
        <v>8.374902736611707</v>
      </c>
      <c r="G389">
        <v>38912.83361590857</v>
      </c>
      <c r="H389">
        <v>0.4845360130419614</v>
      </c>
      <c r="I389">
        <v>0.1874196997047467</v>
      </c>
      <c r="J389">
        <v>22.55626677554793</v>
      </c>
      <c r="K389">
        <v>2.993949427422238</v>
      </c>
      <c r="L389">
        <v>960.072712056592</v>
      </c>
      <c r="M389">
        <v>370.7720590604177</v>
      </c>
      <c r="N389">
        <v>282.1083092527797</v>
      </c>
    </row>
    <row r="390" spans="1:14">
      <c r="A390">
        <v>388</v>
      </c>
      <c r="B390">
        <v>50.78500910112475</v>
      </c>
      <c r="C390">
        <v>4245.096115566465</v>
      </c>
      <c r="D390">
        <v>0.4499091256946295</v>
      </c>
      <c r="E390">
        <v>379.1584761135905</v>
      </c>
      <c r="F390">
        <v>8.351768959217591</v>
      </c>
      <c r="G390">
        <v>38910.86400308368</v>
      </c>
      <c r="H390">
        <v>0.4848130792463426</v>
      </c>
      <c r="I390">
        <v>0.187526869581548</v>
      </c>
      <c r="J390">
        <v>22.56266958111506</v>
      </c>
      <c r="K390">
        <v>2.993949427422238</v>
      </c>
      <c r="L390">
        <v>960.072712056592</v>
      </c>
      <c r="M390">
        <v>370.5601662475131</v>
      </c>
      <c r="N390">
        <v>281.7587968655038</v>
      </c>
    </row>
    <row r="391" spans="1:14">
      <c r="A391">
        <v>389</v>
      </c>
      <c r="B391">
        <v>50.94939695109735</v>
      </c>
      <c r="C391">
        <v>4260.332228704955</v>
      </c>
      <c r="D391">
        <v>0.4499484682888822</v>
      </c>
      <c r="E391">
        <v>380.3474669712065</v>
      </c>
      <c r="F391">
        <v>8.321828876984414</v>
      </c>
      <c r="G391">
        <v>38910.25160208587</v>
      </c>
      <c r="H391">
        <v>0.4852776531467061</v>
      </c>
      <c r="I391">
        <v>0.1877065678878723</v>
      </c>
      <c r="J391">
        <v>22.5729938382151</v>
      </c>
      <c r="K391">
        <v>2.993949427422238</v>
      </c>
      <c r="L391">
        <v>960.072712056592</v>
      </c>
      <c r="M391">
        <v>370.2054155586308</v>
      </c>
      <c r="N391">
        <v>281.3123645922829</v>
      </c>
    </row>
    <row r="392" spans="1:14">
      <c r="A392">
        <v>390</v>
      </c>
      <c r="B392">
        <v>51.14311791168537</v>
      </c>
      <c r="C392">
        <v>4275.647220987951</v>
      </c>
      <c r="D392">
        <v>0.4499265118671719</v>
      </c>
      <c r="E392">
        <v>381.5889046610749</v>
      </c>
      <c r="F392">
        <v>8.292018583951084</v>
      </c>
      <c r="G392">
        <v>38910.23249901911</v>
      </c>
      <c r="H392">
        <v>0.4856614415214748</v>
      </c>
      <c r="I392">
        <v>0.1878550181578486</v>
      </c>
      <c r="J392">
        <v>22.58028403949185</v>
      </c>
      <c r="K392">
        <v>2.993949427422238</v>
      </c>
      <c r="L392">
        <v>960.072712056592</v>
      </c>
      <c r="M392">
        <v>369.9128649819932</v>
      </c>
      <c r="N392">
        <v>280.8576137059897</v>
      </c>
    </row>
    <row r="393" spans="1:14">
      <c r="A393">
        <v>391</v>
      </c>
      <c r="B393">
        <v>51.2410666011172</v>
      </c>
      <c r="C393">
        <v>4283.795027889202</v>
      </c>
      <c r="D393">
        <v>0.449883799022476</v>
      </c>
      <c r="E393">
        <v>382.2416132639308</v>
      </c>
      <c r="F393">
        <v>8.276248310879662</v>
      </c>
      <c r="G393">
        <v>38910.24279676274</v>
      </c>
      <c r="H393">
        <v>0.485904700736276</v>
      </c>
      <c r="I393">
        <v>0.1879491114094569</v>
      </c>
      <c r="J393">
        <v>22.5846164637767</v>
      </c>
      <c r="K393">
        <v>2.993949427422238</v>
      </c>
      <c r="L393">
        <v>960.072712056592</v>
      </c>
      <c r="M393">
        <v>369.7276749376411</v>
      </c>
      <c r="N393">
        <v>280.6120627873428</v>
      </c>
    </row>
    <row r="394" spans="1:14">
      <c r="A394">
        <v>392</v>
      </c>
      <c r="B394">
        <v>51.33296080724293</v>
      </c>
      <c r="C394">
        <v>4290.239685336784</v>
      </c>
      <c r="D394">
        <v>0.4498373793073693</v>
      </c>
      <c r="E394">
        <v>382.7817374034872</v>
      </c>
      <c r="F394">
        <v>8.263820807743015</v>
      </c>
      <c r="G394">
        <v>38910.28403309925</v>
      </c>
      <c r="H394">
        <v>0.486069691245528</v>
      </c>
      <c r="I394">
        <v>0.1880129301367875</v>
      </c>
      <c r="J394">
        <v>22.58646280547345</v>
      </c>
      <c r="K394">
        <v>2.993949427422238</v>
      </c>
      <c r="L394">
        <v>960.072712056592</v>
      </c>
      <c r="M394">
        <v>369.6021753262241</v>
      </c>
      <c r="N394">
        <v>280.4062275181889</v>
      </c>
    </row>
    <row r="395" spans="1:14">
      <c r="A395">
        <v>393</v>
      </c>
      <c r="B395">
        <v>51.46457060101253</v>
      </c>
      <c r="C395">
        <v>4301.589237221073</v>
      </c>
      <c r="D395">
        <v>0.4498444943820739</v>
      </c>
      <c r="E395">
        <v>383.6734370856285</v>
      </c>
      <c r="F395">
        <v>8.242027131658649</v>
      </c>
      <c r="G395">
        <v>38910.37047417118</v>
      </c>
      <c r="H395">
        <v>0.4863662435155195</v>
      </c>
      <c r="I395">
        <v>0.1881276372708137</v>
      </c>
      <c r="J395">
        <v>22.59355060967609</v>
      </c>
      <c r="K395">
        <v>2.993949427422238</v>
      </c>
      <c r="L395">
        <v>960.072712056592</v>
      </c>
      <c r="M395">
        <v>369.3768176548234</v>
      </c>
      <c r="N395">
        <v>280.0837158064188</v>
      </c>
    </row>
    <row r="396" spans="1:14">
      <c r="A396">
        <v>394</v>
      </c>
      <c r="B396">
        <v>51.60880304533443</v>
      </c>
      <c r="C396">
        <v>4314.582947547238</v>
      </c>
      <c r="D396">
        <v>0.4498242319839055</v>
      </c>
      <c r="E396">
        <v>384.6860542782862</v>
      </c>
      <c r="F396">
        <v>8.217231220474773</v>
      </c>
      <c r="G396">
        <v>38910.59146914382</v>
      </c>
      <c r="H396">
        <v>0.4867350600492045</v>
      </c>
      <c r="I396">
        <v>0.188270296396511</v>
      </c>
      <c r="J396">
        <v>22.6021724616514</v>
      </c>
      <c r="K396">
        <v>2.993949427422238</v>
      </c>
      <c r="L396">
        <v>960.072712056592</v>
      </c>
      <c r="M396">
        <v>369.096927651631</v>
      </c>
      <c r="N396">
        <v>279.7193746813321</v>
      </c>
    </row>
    <row r="397" spans="1:14">
      <c r="A397">
        <v>395</v>
      </c>
      <c r="B397">
        <v>51.76123101482849</v>
      </c>
      <c r="C397">
        <v>4327.679544335349</v>
      </c>
      <c r="D397">
        <v>0.4497745564888729</v>
      </c>
      <c r="E397">
        <v>385.7148951591671</v>
      </c>
      <c r="F397">
        <v>8.192416975654789</v>
      </c>
      <c r="G397">
        <v>38911.05079773114</v>
      </c>
      <c r="H397">
        <v>0.4870914115741597</v>
      </c>
      <c r="I397">
        <v>0.1884081340267361</v>
      </c>
      <c r="J397">
        <v>22.6101782308484</v>
      </c>
      <c r="K397">
        <v>2.993949427422238</v>
      </c>
      <c r="L397">
        <v>960.072712056592</v>
      </c>
      <c r="M397">
        <v>368.8268997884833</v>
      </c>
      <c r="N397">
        <v>279.3496247608405</v>
      </c>
    </row>
    <row r="398" spans="1:14">
      <c r="A398">
        <v>396</v>
      </c>
      <c r="B398">
        <v>51.93694577030047</v>
      </c>
      <c r="C398">
        <v>4341.412268412131</v>
      </c>
      <c r="D398">
        <v>0.4496750819163175</v>
      </c>
      <c r="E398">
        <v>386.8385876449493</v>
      </c>
      <c r="F398">
        <v>8.166628702898475</v>
      </c>
      <c r="G398">
        <v>38912.1441539775</v>
      </c>
      <c r="H398">
        <v>0.4874951625863679</v>
      </c>
      <c r="I398">
        <v>0.1885643058930716</v>
      </c>
      <c r="J398">
        <v>22.6159675575962</v>
      </c>
      <c r="K398">
        <v>2.993949427422238</v>
      </c>
      <c r="L398">
        <v>960.072712056592</v>
      </c>
      <c r="M398">
        <v>368.5214316617249</v>
      </c>
      <c r="N398">
        <v>278.9275979397915</v>
      </c>
    </row>
    <row r="399" spans="1:14">
      <c r="A399">
        <v>397</v>
      </c>
      <c r="B399">
        <v>52.12207419612943</v>
      </c>
      <c r="C399">
        <v>4356.73285141099</v>
      </c>
      <c r="D399">
        <v>0.4496245682694164</v>
      </c>
      <c r="E399">
        <v>388.0566923982958</v>
      </c>
      <c r="F399">
        <v>8.137679191578957</v>
      </c>
      <c r="G399">
        <v>38910.1286057087</v>
      </c>
      <c r="H399">
        <v>0.4878622495778384</v>
      </c>
      <c r="I399">
        <v>0.1887062960276645</v>
      </c>
      <c r="J399">
        <v>22.62423071422337</v>
      </c>
      <c r="K399">
        <v>2.993949427422238</v>
      </c>
      <c r="L399">
        <v>960.072712056592</v>
      </c>
      <c r="M399">
        <v>368.2441414558148</v>
      </c>
      <c r="N399">
        <v>278.5147915546633</v>
      </c>
    </row>
    <row r="400" spans="1:14">
      <c r="A400">
        <v>398</v>
      </c>
      <c r="B400">
        <v>52.26703153435596</v>
      </c>
      <c r="C400">
        <v>4368.445692770281</v>
      </c>
      <c r="D400">
        <v>0.4496412646003944</v>
      </c>
      <c r="E400">
        <v>389.0042655420359</v>
      </c>
      <c r="F400">
        <v>8.11580249329322</v>
      </c>
      <c r="G400">
        <v>38909.62495971951</v>
      </c>
      <c r="H400">
        <v>0.4880989328997236</v>
      </c>
      <c r="I400">
        <v>0.1887978457080161</v>
      </c>
      <c r="J400">
        <v>22.6298963640131</v>
      </c>
      <c r="K400">
        <v>2.993949427422238</v>
      </c>
      <c r="L400">
        <v>960.072712056592</v>
      </c>
      <c r="M400">
        <v>368.0655767411845</v>
      </c>
      <c r="N400">
        <v>278.205112693342</v>
      </c>
    </row>
    <row r="401" spans="1:14">
      <c r="A401">
        <v>399</v>
      </c>
      <c r="B401">
        <v>52.31807874962297</v>
      </c>
      <c r="C401">
        <v>4373.093289168529</v>
      </c>
      <c r="D401">
        <v>0.4495540385271514</v>
      </c>
      <c r="E401">
        <v>389.3627960409488</v>
      </c>
      <c r="F401">
        <v>8.107130475621611</v>
      </c>
      <c r="G401">
        <v>38909.21582402641</v>
      </c>
      <c r="H401">
        <v>0.4883248833143455</v>
      </c>
      <c r="I401">
        <v>0.1888852438739249</v>
      </c>
      <c r="J401">
        <v>22.63292392188324</v>
      </c>
      <c r="K401">
        <v>2.993949427422238</v>
      </c>
      <c r="L401">
        <v>960.072712056592</v>
      </c>
      <c r="M401">
        <v>367.895270921198</v>
      </c>
      <c r="N401">
        <v>278.0485851816359</v>
      </c>
    </row>
    <row r="402" spans="1:14">
      <c r="A402">
        <v>400</v>
      </c>
      <c r="B402">
        <v>52.47650613818592</v>
      </c>
      <c r="C402">
        <v>4385.234359607728</v>
      </c>
      <c r="D402">
        <v>0.4493727604045825</v>
      </c>
      <c r="E402">
        <v>390.3593745188574</v>
      </c>
      <c r="F402">
        <v>8.084552282053478</v>
      </c>
      <c r="G402">
        <v>38908.05296792932</v>
      </c>
      <c r="H402">
        <v>0.4886812991930537</v>
      </c>
      <c r="I402">
        <v>0.189023106396337</v>
      </c>
      <c r="J402">
        <v>22.63744343931479</v>
      </c>
      <c r="K402">
        <v>2.993949427422238</v>
      </c>
      <c r="L402">
        <v>960.072712056592</v>
      </c>
      <c r="M402">
        <v>367.6269493863359</v>
      </c>
      <c r="N402">
        <v>277.6922737594411</v>
      </c>
    </row>
    <row r="403" spans="1:14">
      <c r="A403">
        <v>401</v>
      </c>
      <c r="B403">
        <v>52.64789239967961</v>
      </c>
      <c r="C403">
        <v>4400.711722014281</v>
      </c>
      <c r="D403">
        <v>0.4494948735584728</v>
      </c>
      <c r="E403">
        <v>391.5413413733554</v>
      </c>
      <c r="F403">
        <v>8.056537142467175</v>
      </c>
      <c r="G403">
        <v>38911.73495271482</v>
      </c>
      <c r="H403">
        <v>0.4890066650037129</v>
      </c>
      <c r="I403">
        <v>0.1891489586774608</v>
      </c>
      <c r="J403">
        <v>22.64888075919679</v>
      </c>
      <c r="K403">
        <v>2.993949427422238</v>
      </c>
      <c r="L403">
        <v>960.072712056592</v>
      </c>
      <c r="M403">
        <v>367.3823448666686</v>
      </c>
      <c r="N403">
        <v>277.2932760698881</v>
      </c>
    </row>
    <row r="404" spans="1:14">
      <c r="A404">
        <v>402</v>
      </c>
      <c r="B404">
        <v>52.71956522953332</v>
      </c>
      <c r="C404">
        <v>4406.620181771284</v>
      </c>
      <c r="D404">
        <v>0.4494735450652285</v>
      </c>
      <c r="E404">
        <v>392.0152346904159</v>
      </c>
      <c r="F404">
        <v>8.045887671179653</v>
      </c>
      <c r="G404">
        <v>38913.08205348739</v>
      </c>
      <c r="H404">
        <v>0.4892800195649487</v>
      </c>
      <c r="I404">
        <v>0.189254692881732</v>
      </c>
      <c r="J404">
        <v>22.65197835220728</v>
      </c>
      <c r="K404">
        <v>2.993949427422238</v>
      </c>
      <c r="L404">
        <v>960.072712056592</v>
      </c>
      <c r="M404">
        <v>367.177092995202</v>
      </c>
      <c r="N404">
        <v>277.0789287655793</v>
      </c>
    </row>
    <row r="405" spans="1:14">
      <c r="A405">
        <v>403</v>
      </c>
      <c r="B405">
        <v>52.90736241738249</v>
      </c>
      <c r="C405">
        <v>4422.679619502483</v>
      </c>
      <c r="D405">
        <v>0.4495119576376002</v>
      </c>
      <c r="E405">
        <v>393.2817730153812</v>
      </c>
      <c r="F405">
        <v>8.016523242444215</v>
      </c>
      <c r="G405">
        <v>38911.76799656934</v>
      </c>
      <c r="H405">
        <v>0.4897168529645824</v>
      </c>
      <c r="I405">
        <v>0.1894236610953976</v>
      </c>
      <c r="J405">
        <v>22.66133004762716</v>
      </c>
      <c r="K405">
        <v>2.993949427422238</v>
      </c>
      <c r="L405">
        <v>960.072712056592</v>
      </c>
      <c r="M405">
        <v>366.8495665545047</v>
      </c>
      <c r="N405">
        <v>276.6316619682253</v>
      </c>
    </row>
    <row r="406" spans="1:14">
      <c r="A406">
        <v>404</v>
      </c>
      <c r="B406">
        <v>53.04122061335649</v>
      </c>
      <c r="C406">
        <v>4434.09519185005</v>
      </c>
      <c r="D406">
        <v>0.4494739035040745</v>
      </c>
      <c r="E406">
        <v>394.1907607976402</v>
      </c>
      <c r="F406">
        <v>7.995921817680641</v>
      </c>
      <c r="G406">
        <v>38912.09704169062</v>
      </c>
      <c r="H406">
        <v>0.4900719041909309</v>
      </c>
      <c r="I406">
        <v>0.1895609957669822</v>
      </c>
      <c r="J406">
        <v>22.66739526466004</v>
      </c>
      <c r="K406">
        <v>2.993949427422238</v>
      </c>
      <c r="L406">
        <v>960.072712056592</v>
      </c>
      <c r="M406">
        <v>366.5837884362804</v>
      </c>
      <c r="N406">
        <v>276.304117629325</v>
      </c>
    </row>
    <row r="407" spans="1:14">
      <c r="A407">
        <v>405</v>
      </c>
      <c r="B407">
        <v>53.15541318436482</v>
      </c>
      <c r="C407">
        <v>4443.221760190138</v>
      </c>
      <c r="D407">
        <v>0.4497008678689907</v>
      </c>
      <c r="E407">
        <v>394.9023441495631</v>
      </c>
      <c r="F407">
        <v>7.979461789831701</v>
      </c>
      <c r="G407">
        <v>38911.77658768928</v>
      </c>
      <c r="H407">
        <v>0.4902391024036278</v>
      </c>
      <c r="I407">
        <v>0.1896256684393355</v>
      </c>
      <c r="J407">
        <v>22.67331139853071</v>
      </c>
      <c r="K407">
        <v>2.993949427422238</v>
      </c>
      <c r="L407">
        <v>960.072712056592</v>
      </c>
      <c r="M407">
        <v>366.4587634149607</v>
      </c>
      <c r="N407">
        <v>276.0576600828834</v>
      </c>
    </row>
    <row r="408" spans="1:14">
      <c r="A408">
        <v>406</v>
      </c>
      <c r="B408">
        <v>53.15603855251337</v>
      </c>
      <c r="C408">
        <v>4443.523862667096</v>
      </c>
      <c r="D408">
        <v>0.4497528226309607</v>
      </c>
      <c r="E408">
        <v>394.9265155257546</v>
      </c>
      <c r="F408">
        <v>7.978714040582284</v>
      </c>
      <c r="G408">
        <v>38909.95253476613</v>
      </c>
      <c r="H408">
        <v>0.4902444200495845</v>
      </c>
      <c r="I408">
        <v>0.1896277253176304</v>
      </c>
      <c r="J408">
        <v>22.67348819052523</v>
      </c>
      <c r="K408">
        <v>2.993949427422238</v>
      </c>
      <c r="L408">
        <v>960.072712056592</v>
      </c>
      <c r="M408">
        <v>366.4547884631159</v>
      </c>
      <c r="N408">
        <v>276.0494730952924</v>
      </c>
    </row>
    <row r="409" spans="1:14">
      <c r="A409">
        <v>407</v>
      </c>
      <c r="B409">
        <v>53.25548726125745</v>
      </c>
      <c r="C409">
        <v>4452.584654800353</v>
      </c>
      <c r="D409">
        <v>0.4496021682398217</v>
      </c>
      <c r="E409">
        <v>395.6511335273238</v>
      </c>
      <c r="F409">
        <v>7.962698170000074</v>
      </c>
      <c r="G409">
        <v>38911.9154344157</v>
      </c>
      <c r="H409">
        <v>0.4905490506706409</v>
      </c>
      <c r="I409">
        <v>0.1897455571773529</v>
      </c>
      <c r="J409">
        <v>22.67811374863658</v>
      </c>
      <c r="K409">
        <v>2.993949427422238</v>
      </c>
      <c r="L409">
        <v>960.072712056592</v>
      </c>
      <c r="M409">
        <v>366.22722029303</v>
      </c>
      <c r="N409">
        <v>275.7977897716783</v>
      </c>
    </row>
    <row r="410" spans="1:14">
      <c r="A410">
        <v>408</v>
      </c>
      <c r="B410">
        <v>53.45621512865058</v>
      </c>
      <c r="C410">
        <v>4467.507302766042</v>
      </c>
      <c r="D410">
        <v>0.4494546886387164</v>
      </c>
      <c r="E410">
        <v>396.8733309726343</v>
      </c>
      <c r="F410">
        <v>7.936167333999261</v>
      </c>
      <c r="G410">
        <v>38912.51111054738</v>
      </c>
      <c r="H410">
        <v>0.490921911378339</v>
      </c>
      <c r="I410">
        <v>0.1898897805993226</v>
      </c>
      <c r="J410">
        <v>22.68370375304682</v>
      </c>
      <c r="K410">
        <v>2.993949427422238</v>
      </c>
      <c r="L410">
        <v>960.072712056592</v>
      </c>
      <c r="M410">
        <v>365.9490666042822</v>
      </c>
      <c r="N410">
        <v>275.3753138925669</v>
      </c>
    </row>
    <row r="411" spans="1:14">
      <c r="A411">
        <v>409</v>
      </c>
      <c r="B411">
        <v>53.61295499994883</v>
      </c>
      <c r="C411">
        <v>4481.096927909711</v>
      </c>
      <c r="D411">
        <v>0.4493704255640381</v>
      </c>
      <c r="E411">
        <v>397.9415237891064</v>
      </c>
      <c r="F411">
        <v>7.912102913379435</v>
      </c>
      <c r="G411">
        <v>38912.54018621748</v>
      </c>
      <c r="H411">
        <v>0.4913414182617803</v>
      </c>
      <c r="I411">
        <v>0.190052046874692</v>
      </c>
      <c r="J411">
        <v>22.69156624031664</v>
      </c>
      <c r="K411">
        <v>2.993949427422238</v>
      </c>
      <c r="L411">
        <v>960.072712056592</v>
      </c>
      <c r="M411">
        <v>365.6366196036359</v>
      </c>
      <c r="N411">
        <v>274.9985221269748</v>
      </c>
    </row>
    <row r="412" spans="1:14">
      <c r="A412">
        <v>410</v>
      </c>
      <c r="B412">
        <v>53.72422703607066</v>
      </c>
      <c r="C412">
        <v>4490.253678461094</v>
      </c>
      <c r="D412">
        <v>0.4493482811619108</v>
      </c>
      <c r="E412">
        <v>398.6707985271523</v>
      </c>
      <c r="F412">
        <v>7.895967690007237</v>
      </c>
      <c r="G412">
        <v>38912.53599944723</v>
      </c>
      <c r="H412">
        <v>0.4915790151546751</v>
      </c>
      <c r="I412">
        <v>0.1901439499265159</v>
      </c>
      <c r="J412">
        <v>22.69627993874238</v>
      </c>
      <c r="K412">
        <v>2.993949427422238</v>
      </c>
      <c r="L412">
        <v>960.072712056592</v>
      </c>
      <c r="M412">
        <v>365.4598949631035</v>
      </c>
      <c r="N412">
        <v>274.7504589514285</v>
      </c>
    </row>
    <row r="413" spans="1:14">
      <c r="A413">
        <v>411</v>
      </c>
      <c r="B413">
        <v>53.79919505188469</v>
      </c>
      <c r="C413">
        <v>4497.609479778047</v>
      </c>
      <c r="D413">
        <v>0.4493426572074636</v>
      </c>
      <c r="E413">
        <v>399.2325899145283</v>
      </c>
      <c r="F413">
        <v>7.883050046998189</v>
      </c>
      <c r="G413">
        <v>38912.50131120502</v>
      </c>
      <c r="H413">
        <v>0.4917963761021798</v>
      </c>
      <c r="I413">
        <v>0.1902280256658054</v>
      </c>
      <c r="J413">
        <v>22.70157485839452</v>
      </c>
      <c r="K413">
        <v>2.993949427422238</v>
      </c>
      <c r="L413">
        <v>960.072712056592</v>
      </c>
      <c r="M413">
        <v>365.2983713876884</v>
      </c>
      <c r="N413">
        <v>274.5626718373777</v>
      </c>
    </row>
    <row r="414" spans="1:14">
      <c r="A414">
        <v>412</v>
      </c>
      <c r="B414">
        <v>53.90745513939317</v>
      </c>
      <c r="C414">
        <v>4506.016905949625</v>
      </c>
      <c r="D414">
        <v>0.4492632020541218</v>
      </c>
      <c r="E414">
        <v>399.9185153615365</v>
      </c>
      <c r="F414">
        <v>7.868332948031766</v>
      </c>
      <c r="G414">
        <v>38912.42264026053</v>
      </c>
      <c r="H414">
        <v>0.4920511218267025</v>
      </c>
      <c r="I414">
        <v>0.1903265619271069</v>
      </c>
      <c r="J414">
        <v>22.7048952398088</v>
      </c>
      <c r="K414">
        <v>2.993949427422238</v>
      </c>
      <c r="L414">
        <v>960.072712056592</v>
      </c>
      <c r="M414">
        <v>365.1092483592915</v>
      </c>
      <c r="N414">
        <v>274.3214933545262</v>
      </c>
    </row>
    <row r="415" spans="1:14">
      <c r="A415">
        <v>413</v>
      </c>
      <c r="B415">
        <v>54.05272759132494</v>
      </c>
      <c r="C415">
        <v>4516.85494527281</v>
      </c>
      <c r="D415">
        <v>0.4491931784463332</v>
      </c>
      <c r="E415">
        <v>400.8094743650177</v>
      </c>
      <c r="F415">
        <v>7.849429166283929</v>
      </c>
      <c r="G415">
        <v>38912.20596391373</v>
      </c>
      <c r="H415">
        <v>0.492346437741324</v>
      </c>
      <c r="I415">
        <v>0.190440790835891</v>
      </c>
      <c r="J415">
        <v>22.70872015025991</v>
      </c>
      <c r="K415">
        <v>2.993949427422238</v>
      </c>
      <c r="L415">
        <v>960.072712056592</v>
      </c>
      <c r="M415">
        <v>364.8902509961525</v>
      </c>
      <c r="N415">
        <v>274.0099922581638</v>
      </c>
    </row>
    <row r="416" spans="1:14">
      <c r="A416">
        <v>414</v>
      </c>
      <c r="B416">
        <v>54.18919031163914</v>
      </c>
      <c r="C416">
        <v>4527.536273092764</v>
      </c>
      <c r="D416">
        <v>0.4491517267665102</v>
      </c>
      <c r="E416">
        <v>401.6803423746352</v>
      </c>
      <c r="F416">
        <v>7.830859572124569</v>
      </c>
      <c r="G416">
        <v>38911.74159389668</v>
      </c>
      <c r="H416">
        <v>0.4926519900252059</v>
      </c>
      <c r="I416">
        <v>0.1905589791970197</v>
      </c>
      <c r="J416">
        <v>22.71302951715673</v>
      </c>
      <c r="K416">
        <v>2.993949427422238</v>
      </c>
      <c r="L416">
        <v>960.072712056592</v>
      </c>
      <c r="M416">
        <v>364.663939011597</v>
      </c>
      <c r="N416">
        <v>273.7066164502261</v>
      </c>
    </row>
    <row r="417" spans="1:14">
      <c r="A417">
        <v>415</v>
      </c>
      <c r="B417">
        <v>54.38959697351114</v>
      </c>
      <c r="C417">
        <v>4544.858880871579</v>
      </c>
      <c r="D417">
        <v>0.4491354643525349</v>
      </c>
      <c r="E417">
        <v>403.0354525300244</v>
      </c>
      <c r="F417">
        <v>7.800886265583591</v>
      </c>
      <c r="G417">
        <v>38910.59451493075</v>
      </c>
      <c r="H417">
        <v>0.4931072670246339</v>
      </c>
      <c r="I417">
        <v>0.1907350814396158</v>
      </c>
      <c r="J417">
        <v>22.72311501999619</v>
      </c>
      <c r="K417">
        <v>2.993949427422238</v>
      </c>
      <c r="L417">
        <v>960.072712056592</v>
      </c>
      <c r="M417">
        <v>364.3272514081986</v>
      </c>
      <c r="N417">
        <v>273.2585082754256</v>
      </c>
    </row>
    <row r="418" spans="1:14">
      <c r="A418">
        <v>416</v>
      </c>
      <c r="B418">
        <v>54.51055430401875</v>
      </c>
      <c r="C418">
        <v>4554.671609212915</v>
      </c>
      <c r="D418">
        <v>0.4490925619762026</v>
      </c>
      <c r="E418">
        <v>403.8238261368895</v>
      </c>
      <c r="F418">
        <v>7.78429783970375</v>
      </c>
      <c r="G418">
        <v>38912.58080562954</v>
      </c>
      <c r="H418">
        <v>0.4934425828723744</v>
      </c>
      <c r="I418">
        <v>0.1908647824191059</v>
      </c>
      <c r="J418">
        <v>22.72784901477369</v>
      </c>
      <c r="K418">
        <v>2.993949427422238</v>
      </c>
      <c r="L418">
        <v>960.072712056592</v>
      </c>
      <c r="M418">
        <v>364.079675083412</v>
      </c>
      <c r="N418">
        <v>272.9637202034789</v>
      </c>
    </row>
    <row r="419" spans="1:14">
      <c r="A419">
        <v>417</v>
      </c>
      <c r="B419">
        <v>54.57865538801727</v>
      </c>
      <c r="C419">
        <v>4560.418467943994</v>
      </c>
      <c r="D419">
        <v>0.4490124368938885</v>
      </c>
      <c r="E419">
        <v>404.2697721480046</v>
      </c>
      <c r="F419">
        <v>7.774549487179852</v>
      </c>
      <c r="G419">
        <v>38913.13819187637</v>
      </c>
      <c r="H419">
        <v>0.4936968445386536</v>
      </c>
      <c r="I419">
        <v>0.1909631314455102</v>
      </c>
      <c r="J419">
        <v>22.73121228711558</v>
      </c>
      <c r="K419">
        <v>2.993949427422238</v>
      </c>
      <c r="L419">
        <v>960.072712056592</v>
      </c>
      <c r="M419">
        <v>363.8921683049724</v>
      </c>
      <c r="N419">
        <v>272.780099221937</v>
      </c>
    </row>
    <row r="420" spans="1:14">
      <c r="A420">
        <v>418</v>
      </c>
      <c r="B420">
        <v>54.70523690573408</v>
      </c>
      <c r="C420">
        <v>4570.445856949033</v>
      </c>
      <c r="D420">
        <v>0.4490419942234904</v>
      </c>
      <c r="E420">
        <v>405.0815837181676</v>
      </c>
      <c r="F420">
        <v>7.757542148105709</v>
      </c>
      <c r="G420">
        <v>38913.59281115184</v>
      </c>
      <c r="H420">
        <v>0.4938812007294969</v>
      </c>
      <c r="I420">
        <v>0.1910344408652365</v>
      </c>
      <c r="J420">
        <v>22.73562109986924</v>
      </c>
      <c r="K420">
        <v>2.993949427422238</v>
      </c>
      <c r="L420">
        <v>960.072712056592</v>
      </c>
      <c r="M420">
        <v>363.7563344770651</v>
      </c>
      <c r="N420">
        <v>272.5322258192519</v>
      </c>
    </row>
    <row r="421" spans="1:14">
      <c r="A421">
        <v>419</v>
      </c>
      <c r="B421">
        <v>54.86859165635531</v>
      </c>
      <c r="C421">
        <v>4584.910842233776</v>
      </c>
      <c r="D421">
        <v>0.4491235085094376</v>
      </c>
      <c r="E421">
        <v>406.205597042309</v>
      </c>
      <c r="F421">
        <v>7.733207662329521</v>
      </c>
      <c r="G421">
        <v>38914.87538183723</v>
      </c>
      <c r="H421">
        <v>0.4942696100967059</v>
      </c>
      <c r="I421">
        <v>0.1911846785462457</v>
      </c>
      <c r="J421">
        <v>22.74465673847099</v>
      </c>
      <c r="K421">
        <v>2.993949427422238</v>
      </c>
      <c r="L421">
        <v>960.072712056592</v>
      </c>
      <c r="M421">
        <v>363.4704856916932</v>
      </c>
      <c r="N421">
        <v>272.1496973877585</v>
      </c>
    </row>
    <row r="422" spans="1:14">
      <c r="A422">
        <v>420</v>
      </c>
      <c r="B422">
        <v>54.92411322005471</v>
      </c>
      <c r="C422">
        <v>4587.949079217525</v>
      </c>
      <c r="D422">
        <v>0.4489313737179031</v>
      </c>
      <c r="E422">
        <v>406.502238532394</v>
      </c>
      <c r="F422">
        <v>7.727691662540741</v>
      </c>
      <c r="G422">
        <v>38911.25176457882</v>
      </c>
      <c r="H422">
        <v>0.4944749906451816</v>
      </c>
      <c r="I422">
        <v>0.1912641202382653</v>
      </c>
      <c r="J422">
        <v>22.74288593565458</v>
      </c>
      <c r="K422">
        <v>2.993949427422238</v>
      </c>
      <c r="L422">
        <v>960.072712056592</v>
      </c>
      <c r="M422">
        <v>363.3195179600214</v>
      </c>
      <c r="N422">
        <v>272.0242970181678</v>
      </c>
    </row>
    <row r="423" spans="1:14">
      <c r="A423">
        <v>421</v>
      </c>
      <c r="B423">
        <v>55.08870100755542</v>
      </c>
      <c r="C423">
        <v>4601.44293124539</v>
      </c>
      <c r="D423">
        <v>0.4488724074283147</v>
      </c>
      <c r="E423">
        <v>407.5775051854081</v>
      </c>
      <c r="F423">
        <v>7.704871513364021</v>
      </c>
      <c r="G423">
        <v>38909.79319196305</v>
      </c>
      <c r="H423">
        <v>0.4947503559955311</v>
      </c>
      <c r="I423">
        <v>0.1913706322206205</v>
      </c>
      <c r="J423">
        <v>22.74935646243481</v>
      </c>
      <c r="K423">
        <v>2.993949427422238</v>
      </c>
      <c r="L423">
        <v>960.072712056592</v>
      </c>
      <c r="M423">
        <v>363.1173036409418</v>
      </c>
      <c r="N423">
        <v>271.7056101322663</v>
      </c>
    </row>
    <row r="424" spans="1:14">
      <c r="A424">
        <v>422</v>
      </c>
      <c r="B424">
        <v>55.24860517428316</v>
      </c>
      <c r="C424">
        <v>4613.714116205315</v>
      </c>
      <c r="D424">
        <v>0.448707112896204</v>
      </c>
      <c r="E424">
        <v>408.5751386347141</v>
      </c>
      <c r="F424">
        <v>7.68451390505625</v>
      </c>
      <c r="G424">
        <v>38911.04062918545</v>
      </c>
      <c r="H424">
        <v>0.4951289546373466</v>
      </c>
      <c r="I424">
        <v>0.1915170750893605</v>
      </c>
      <c r="J424">
        <v>22.75410935066434</v>
      </c>
      <c r="K424">
        <v>2.993949427422238</v>
      </c>
      <c r="L424">
        <v>960.072712056592</v>
      </c>
      <c r="M424">
        <v>362.8396472512472</v>
      </c>
      <c r="N424">
        <v>271.3636514424339</v>
      </c>
    </row>
    <row r="425" spans="1:14">
      <c r="A425">
        <v>423</v>
      </c>
      <c r="B425">
        <v>55.40525875411695</v>
      </c>
      <c r="C425">
        <v>4626.081670014397</v>
      </c>
      <c r="D425">
        <v>0.4486346503455733</v>
      </c>
      <c r="E425">
        <v>409.5664961145721</v>
      </c>
      <c r="F425">
        <v>7.663930599778388</v>
      </c>
      <c r="G425">
        <v>38910.67780511184</v>
      </c>
      <c r="H425">
        <v>0.4954536410393546</v>
      </c>
      <c r="I425">
        <v>0.1916426645735776</v>
      </c>
      <c r="J425">
        <v>22.759740169109</v>
      </c>
      <c r="K425">
        <v>2.993949427422238</v>
      </c>
      <c r="L425">
        <v>960.072712056592</v>
      </c>
      <c r="M425">
        <v>362.6018669831988</v>
      </c>
      <c r="N425">
        <v>271.0343962073515</v>
      </c>
    </row>
    <row r="426" spans="1:14">
      <c r="A426">
        <v>424</v>
      </c>
      <c r="B426">
        <v>55.42285604297156</v>
      </c>
      <c r="C426">
        <v>4627.512232478315</v>
      </c>
      <c r="D426">
        <v>0.4483675262944931</v>
      </c>
      <c r="E426">
        <v>409.6985393521716</v>
      </c>
      <c r="F426">
        <v>7.661593114519673</v>
      </c>
      <c r="G426">
        <v>38910.97178474019</v>
      </c>
      <c r="H426">
        <v>0.4955943805542318</v>
      </c>
      <c r="I426">
        <v>0.1916971029577325</v>
      </c>
      <c r="J426">
        <v>22.75917993767494</v>
      </c>
      <c r="K426">
        <v>2.993949427422238</v>
      </c>
      <c r="L426">
        <v>960.072712056592</v>
      </c>
      <c r="M426">
        <v>362.4988948494234</v>
      </c>
      <c r="N426">
        <v>270.9838453468215</v>
      </c>
    </row>
    <row r="427" spans="1:14">
      <c r="A427">
        <v>425</v>
      </c>
      <c r="B427">
        <v>55.42283957959516</v>
      </c>
      <c r="C427">
        <v>4627.197919462012</v>
      </c>
      <c r="D427">
        <v>0.4483206723556064</v>
      </c>
      <c r="E427">
        <v>409.6729977676817</v>
      </c>
      <c r="F427">
        <v>7.662307474364605</v>
      </c>
      <c r="G427">
        <v>38912.76647663359</v>
      </c>
      <c r="H427">
        <v>0.4955909475009255</v>
      </c>
      <c r="I427">
        <v>0.1916957750444249</v>
      </c>
      <c r="J427">
        <v>22.75903087332657</v>
      </c>
      <c r="K427">
        <v>2.993949427422238</v>
      </c>
      <c r="L427">
        <v>960.072712056592</v>
      </c>
      <c r="M427">
        <v>362.5014059486184</v>
      </c>
      <c r="N427">
        <v>270.9913450975786</v>
      </c>
    </row>
    <row r="428" spans="1:14">
      <c r="A428">
        <v>426</v>
      </c>
      <c r="B428">
        <v>55.57045686020758</v>
      </c>
      <c r="C428">
        <v>4638.427533577303</v>
      </c>
      <c r="D428">
        <v>0.4483680518010393</v>
      </c>
      <c r="E428">
        <v>410.5699097508693</v>
      </c>
      <c r="F428">
        <v>7.643541001118503</v>
      </c>
      <c r="G428">
        <v>38910.76213654751</v>
      </c>
      <c r="H428">
        <v>0.4958648773139913</v>
      </c>
      <c r="I428">
        <v>0.1918017317574928</v>
      </c>
      <c r="J428">
        <v>22.76426591777056</v>
      </c>
      <c r="K428">
        <v>2.993949427422238</v>
      </c>
      <c r="L428">
        <v>960.072712056592</v>
      </c>
      <c r="M428">
        <v>362.3011498972012</v>
      </c>
      <c r="N428">
        <v>270.6864536338523</v>
      </c>
    </row>
    <row r="429" spans="1:14">
      <c r="A429">
        <v>427</v>
      </c>
      <c r="B429">
        <v>55.70643247661307</v>
      </c>
      <c r="C429">
        <v>4651.12668785135</v>
      </c>
      <c r="D429">
        <v>0.4483854750467057</v>
      </c>
      <c r="E429">
        <v>411.5506878508421</v>
      </c>
      <c r="F429">
        <v>7.622590863468371</v>
      </c>
      <c r="G429">
        <v>38910.01166061657</v>
      </c>
      <c r="H429">
        <v>0.4962915668377848</v>
      </c>
      <c r="I429">
        <v>0.1919667762954922</v>
      </c>
      <c r="J429">
        <v>22.77233844790516</v>
      </c>
      <c r="K429">
        <v>2.993949427422238</v>
      </c>
      <c r="L429">
        <v>960.072712056592</v>
      </c>
      <c r="M429">
        <v>361.989659403609</v>
      </c>
      <c r="N429">
        <v>270.3499696622783</v>
      </c>
    </row>
    <row r="430" spans="1:14">
      <c r="A430">
        <v>428</v>
      </c>
      <c r="B430">
        <v>55.88076927796414</v>
      </c>
      <c r="C430">
        <v>4664.650648449912</v>
      </c>
      <c r="D430">
        <v>0.4483484395435798</v>
      </c>
      <c r="E430">
        <v>412.6454608764104</v>
      </c>
      <c r="F430">
        <v>7.600469618017309</v>
      </c>
      <c r="G430">
        <v>38909.81113373394</v>
      </c>
      <c r="H430">
        <v>0.4966553696013895</v>
      </c>
      <c r="I430">
        <v>0.1921074960828171</v>
      </c>
      <c r="J430">
        <v>22.77784406853423</v>
      </c>
      <c r="K430">
        <v>2.993949427422238</v>
      </c>
      <c r="L430">
        <v>960.072712056592</v>
      </c>
      <c r="M430">
        <v>361.7245000062734</v>
      </c>
      <c r="N430">
        <v>269.9876964196969</v>
      </c>
    </row>
    <row r="431" spans="1:14">
      <c r="A431">
        <v>429</v>
      </c>
      <c r="B431">
        <v>55.96368971174221</v>
      </c>
      <c r="C431">
        <v>4671.329167704952</v>
      </c>
      <c r="D431">
        <v>0.4483010870838126</v>
      </c>
      <c r="E431">
        <v>413.1792652520285</v>
      </c>
      <c r="F431">
        <v>7.589592778699566</v>
      </c>
      <c r="G431">
        <v>38909.71230560167</v>
      </c>
      <c r="H431">
        <v>0.4968766143803129</v>
      </c>
      <c r="I431">
        <v>0.1921930740974765</v>
      </c>
      <c r="J431">
        <v>22.78094088209069</v>
      </c>
      <c r="K431">
        <v>2.993949427422238</v>
      </c>
      <c r="L431">
        <v>960.072712056592</v>
      </c>
      <c r="M431">
        <v>361.5634345531629</v>
      </c>
      <c r="N431">
        <v>269.8034832705034</v>
      </c>
    </row>
    <row r="432" spans="1:14">
      <c r="A432">
        <v>430</v>
      </c>
      <c r="B432">
        <v>56.04048363211471</v>
      </c>
      <c r="C432">
        <v>4676.354141571932</v>
      </c>
      <c r="D432">
        <v>0.4482517459608092</v>
      </c>
      <c r="E432">
        <v>413.6052017558785</v>
      </c>
      <c r="F432">
        <v>7.581432485934895</v>
      </c>
      <c r="G432">
        <v>38909.66647861663</v>
      </c>
      <c r="H432">
        <v>0.497018485991375</v>
      </c>
      <c r="I432">
        <v>0.192247950379169</v>
      </c>
      <c r="J432">
        <v>22.78177834858223</v>
      </c>
      <c r="K432">
        <v>2.993949427422238</v>
      </c>
      <c r="L432">
        <v>960.072712056592</v>
      </c>
      <c r="M432">
        <v>361.4602279554068</v>
      </c>
      <c r="N432">
        <v>269.6542794201408</v>
      </c>
    </row>
    <row r="433" spans="1:14">
      <c r="A433">
        <v>431</v>
      </c>
      <c r="B433">
        <v>56.15356988805912</v>
      </c>
      <c r="C433">
        <v>4686.098104277503</v>
      </c>
      <c r="D433">
        <v>0.4482508045588</v>
      </c>
      <c r="E433">
        <v>414.366791689009</v>
      </c>
      <c r="F433">
        <v>7.565663903592142</v>
      </c>
      <c r="G433">
        <v>38909.62662176511</v>
      </c>
      <c r="H433">
        <v>0.4972861158214419</v>
      </c>
      <c r="I433">
        <v>0.1923514702436023</v>
      </c>
      <c r="J433">
        <v>22.78727073436195</v>
      </c>
      <c r="K433">
        <v>2.993949427422238</v>
      </c>
      <c r="L433">
        <v>960.072712056592</v>
      </c>
      <c r="M433">
        <v>361.2656970077169</v>
      </c>
      <c r="N433">
        <v>269.4041927875891</v>
      </c>
    </row>
    <row r="434" spans="1:14">
      <c r="A434">
        <v>432</v>
      </c>
      <c r="B434">
        <v>56.27515933479592</v>
      </c>
      <c r="C434">
        <v>4697.123191057231</v>
      </c>
      <c r="D434">
        <v>0.448225533054978</v>
      </c>
      <c r="E434">
        <v>415.2177842469642</v>
      </c>
      <c r="F434">
        <v>7.547914075719185</v>
      </c>
      <c r="G434">
        <v>38909.70456765314</v>
      </c>
      <c r="H434">
        <v>0.497621520327596</v>
      </c>
      <c r="I434">
        <v>0.1924812055163809</v>
      </c>
      <c r="J434">
        <v>22.79411826017995</v>
      </c>
      <c r="K434">
        <v>2.993949427422238</v>
      </c>
      <c r="L434">
        <v>960.072712056592</v>
      </c>
      <c r="M434">
        <v>361.0221984093935</v>
      </c>
      <c r="N434">
        <v>269.12558563909</v>
      </c>
    </row>
    <row r="435" spans="1:14">
      <c r="A435">
        <v>433</v>
      </c>
      <c r="B435">
        <v>56.404837456306</v>
      </c>
      <c r="C435">
        <v>4708.318897677126</v>
      </c>
      <c r="D435">
        <v>0.4481720418319448</v>
      </c>
      <c r="E435">
        <v>416.0892047066569</v>
      </c>
      <c r="F435">
        <v>7.530002270070176</v>
      </c>
      <c r="G435">
        <v>38910.04404476348</v>
      </c>
      <c r="H435">
        <v>0.4979459043593721</v>
      </c>
      <c r="I435">
        <v>0.1926066780430622</v>
      </c>
      <c r="J435">
        <v>22.80049412241016</v>
      </c>
      <c r="K435">
        <v>2.993949427422238</v>
      </c>
      <c r="L435">
        <v>960.072712056592</v>
      </c>
      <c r="M435">
        <v>360.7870125483282</v>
      </c>
      <c r="N435">
        <v>268.8403681770205</v>
      </c>
    </row>
    <row r="436" spans="1:14">
      <c r="A436">
        <v>434</v>
      </c>
      <c r="B436">
        <v>56.55114517977866</v>
      </c>
      <c r="C436">
        <v>4719.116601246214</v>
      </c>
      <c r="D436">
        <v>0.4480596488845585</v>
      </c>
      <c r="E436">
        <v>416.977086380229</v>
      </c>
      <c r="F436">
        <v>7.512890957484758</v>
      </c>
      <c r="G436">
        <v>38911.15695095513</v>
      </c>
      <c r="H436">
        <v>0.4983126917655434</v>
      </c>
      <c r="I436">
        <v>0.1927485522973381</v>
      </c>
      <c r="J436">
        <v>22.80410238964015</v>
      </c>
      <c r="K436">
        <v>2.993949427422238</v>
      </c>
      <c r="L436">
        <v>960.072712056592</v>
      </c>
      <c r="M436">
        <v>360.5214521187034</v>
      </c>
      <c r="N436">
        <v>268.5288652739507</v>
      </c>
    </row>
    <row r="437" spans="1:14">
      <c r="A437">
        <v>435</v>
      </c>
      <c r="B437">
        <v>56.72423276228524</v>
      </c>
      <c r="C437">
        <v>4733.270361388277</v>
      </c>
      <c r="D437">
        <v>0.4479906782550584</v>
      </c>
      <c r="E437">
        <v>418.100874682423</v>
      </c>
      <c r="F437">
        <v>7.490221095574844</v>
      </c>
      <c r="G437">
        <v>38909.22309317662</v>
      </c>
      <c r="H437">
        <v>0.4986737064534444</v>
      </c>
      <c r="I437">
        <v>0.1928881936502493</v>
      </c>
      <c r="J437">
        <v>22.81074586348238</v>
      </c>
      <c r="K437">
        <v>2.993949427422238</v>
      </c>
      <c r="L437">
        <v>960.072712056592</v>
      </c>
      <c r="M437">
        <v>360.2604527160201</v>
      </c>
      <c r="N437">
        <v>268.182798476613</v>
      </c>
    </row>
    <row r="438" spans="1:14">
      <c r="A438">
        <v>436</v>
      </c>
      <c r="B438">
        <v>56.86143087351269</v>
      </c>
      <c r="C438">
        <v>4744.24396963569</v>
      </c>
      <c r="D438">
        <v>0.4479921011480309</v>
      </c>
      <c r="E438">
        <v>418.9885943439033</v>
      </c>
      <c r="F438">
        <v>7.472839711297354</v>
      </c>
      <c r="G438">
        <v>38908.6895420705</v>
      </c>
      <c r="H438">
        <v>0.4989044157994571</v>
      </c>
      <c r="I438">
        <v>0.19297743258231</v>
      </c>
      <c r="J438">
        <v>22.81529387623793</v>
      </c>
      <c r="K438">
        <v>2.993949427422238</v>
      </c>
      <c r="L438">
        <v>960.072712056592</v>
      </c>
      <c r="M438">
        <v>360.0938567693651</v>
      </c>
      <c r="N438">
        <v>267.9231912240575</v>
      </c>
    </row>
    <row r="439" spans="1:14">
      <c r="A439">
        <v>437</v>
      </c>
      <c r="B439">
        <v>56.88713473285313</v>
      </c>
      <c r="C439">
        <v>4746.4690299661</v>
      </c>
      <c r="D439">
        <v>0.4479048765095909</v>
      </c>
      <c r="E439">
        <v>419.1539943234741</v>
      </c>
      <c r="F439">
        <v>7.469289571041161</v>
      </c>
      <c r="G439">
        <v>38908.24331890864</v>
      </c>
      <c r="H439">
        <v>0.4990831663208166</v>
      </c>
      <c r="I439">
        <v>0.1930465737155457</v>
      </c>
      <c r="J439">
        <v>22.81682783885675</v>
      </c>
      <c r="K439">
        <v>2.993949427422238</v>
      </c>
      <c r="L439">
        <v>960.072712056592</v>
      </c>
      <c r="M439">
        <v>359.9648863512476</v>
      </c>
      <c r="N439">
        <v>267.8377870302321</v>
      </c>
    </row>
    <row r="440" spans="1:14">
      <c r="A440">
        <v>438</v>
      </c>
      <c r="B440">
        <v>57.01739190150413</v>
      </c>
      <c r="C440">
        <v>4755.610326897691</v>
      </c>
      <c r="D440">
        <v>0.4477024992770037</v>
      </c>
      <c r="E440">
        <v>419.9138288639783</v>
      </c>
      <c r="F440">
        <v>7.454789237744231</v>
      </c>
      <c r="G440">
        <v>38906.88543704183</v>
      </c>
      <c r="H440">
        <v>0.4993967140917221</v>
      </c>
      <c r="I440">
        <v>0.1931678547503594</v>
      </c>
      <c r="J440">
        <v>22.81904743333463</v>
      </c>
      <c r="K440">
        <v>2.993949427422238</v>
      </c>
      <c r="L440">
        <v>960.072712056592</v>
      </c>
      <c r="M440">
        <v>359.7388812844644</v>
      </c>
      <c r="N440">
        <v>267.5861382948509</v>
      </c>
    </row>
    <row r="441" spans="1:14">
      <c r="A441">
        <v>439</v>
      </c>
      <c r="B441">
        <v>57.18123584288104</v>
      </c>
      <c r="C441">
        <v>4770.58283123581</v>
      </c>
      <c r="D441">
        <v>0.4477953680365726</v>
      </c>
      <c r="E441">
        <v>421.0534891326069</v>
      </c>
      <c r="F441">
        <v>7.431760907063521</v>
      </c>
      <c r="G441">
        <v>38910.40204749074</v>
      </c>
      <c r="H441">
        <v>0.4997158045876075</v>
      </c>
      <c r="I441">
        <v>0.1932912797245775</v>
      </c>
      <c r="J441">
        <v>22.82902915032065</v>
      </c>
      <c r="K441">
        <v>2.993949427422238</v>
      </c>
      <c r="L441">
        <v>960.072712056592</v>
      </c>
      <c r="M441">
        <v>359.5091722038939</v>
      </c>
      <c r="N441">
        <v>267.2388417801474</v>
      </c>
    </row>
    <row r="442" spans="1:14">
      <c r="A442">
        <v>440</v>
      </c>
      <c r="B442">
        <v>57.20594912890542</v>
      </c>
      <c r="C442">
        <v>4772.173285235392</v>
      </c>
      <c r="D442">
        <v>0.4477665254597254</v>
      </c>
      <c r="E442">
        <v>421.1837973601703</v>
      </c>
      <c r="F442">
        <v>7.429424430841961</v>
      </c>
      <c r="G442">
        <v>38911.74165639567</v>
      </c>
      <c r="H442">
        <v>0.4999027740366852</v>
      </c>
      <c r="I442">
        <v>0.1933635999588984</v>
      </c>
      <c r="J442">
        <v>22.82970353757621</v>
      </c>
      <c r="K442">
        <v>2.993949427422238</v>
      </c>
      <c r="L442">
        <v>960.072712056592</v>
      </c>
      <c r="M442">
        <v>359.3747115940384</v>
      </c>
      <c r="N442">
        <v>267.1454038001832</v>
      </c>
    </row>
    <row r="443" spans="1:14">
      <c r="A443">
        <v>441</v>
      </c>
      <c r="B443">
        <v>57.36146058443116</v>
      </c>
      <c r="C443">
        <v>4785.358811607294</v>
      </c>
      <c r="D443">
        <v>0.4477934966129122</v>
      </c>
      <c r="E443">
        <v>422.2177606843654</v>
      </c>
      <c r="F443">
        <v>7.40879745549243</v>
      </c>
      <c r="G443">
        <v>38910.24844342616</v>
      </c>
      <c r="H443">
        <v>0.5002967545129553</v>
      </c>
      <c r="I443">
        <v>0.1935159925583432</v>
      </c>
      <c r="J443">
        <v>22.83676925588472</v>
      </c>
      <c r="K443">
        <v>2.993949427422238</v>
      </c>
      <c r="L443">
        <v>960.072712056592</v>
      </c>
      <c r="M443">
        <v>359.0917063201563</v>
      </c>
      <c r="N443">
        <v>266.8060747103613</v>
      </c>
    </row>
    <row r="444" spans="1:14">
      <c r="A444">
        <v>442</v>
      </c>
      <c r="B444">
        <v>57.46060296290212</v>
      </c>
      <c r="C444">
        <v>4793.549459815542</v>
      </c>
      <c r="D444">
        <v>0.4477524668511013</v>
      </c>
      <c r="E444">
        <v>422.8669881275653</v>
      </c>
      <c r="F444">
        <v>7.396157882629032</v>
      </c>
      <c r="G444">
        <v>38910.43731529108</v>
      </c>
      <c r="H444">
        <v>0.5006018558136596</v>
      </c>
      <c r="I444">
        <v>0.1936340064780899</v>
      </c>
      <c r="J444">
        <v>22.84074202083058</v>
      </c>
      <c r="K444">
        <v>2.993949427422238</v>
      </c>
      <c r="L444">
        <v>960.072712056592</v>
      </c>
      <c r="M444">
        <v>358.8728510654306</v>
      </c>
      <c r="N444">
        <v>266.5834377415161</v>
      </c>
    </row>
    <row r="445" spans="1:14">
      <c r="A445">
        <v>443</v>
      </c>
      <c r="B445">
        <v>57.55723799637256</v>
      </c>
      <c r="C445">
        <v>4801.465212494299</v>
      </c>
      <c r="D445">
        <v>0.4479639488314053</v>
      </c>
      <c r="E445">
        <v>423.4804065679708</v>
      </c>
      <c r="F445">
        <v>7.383927156126803</v>
      </c>
      <c r="G445">
        <v>38910.07881278695</v>
      </c>
      <c r="H445">
        <v>0.5007427263556207</v>
      </c>
      <c r="I445">
        <v>0.1936884955438372</v>
      </c>
      <c r="J445">
        <v>22.84551388358785</v>
      </c>
      <c r="K445">
        <v>2.993949427422238</v>
      </c>
      <c r="L445">
        <v>960.072712056592</v>
      </c>
      <c r="M445">
        <v>358.7718918095814</v>
      </c>
      <c r="N445">
        <v>266.3893430563323</v>
      </c>
    </row>
    <row r="446" spans="1:14">
      <c r="A446">
        <v>444</v>
      </c>
      <c r="B446">
        <v>57.55430190198802</v>
      </c>
      <c r="C446">
        <v>4801.511845631359</v>
      </c>
      <c r="D446">
        <v>0.4480118274206331</v>
      </c>
      <c r="E446">
        <v>423.4841795299654</v>
      </c>
      <c r="F446">
        <v>7.383676036514427</v>
      </c>
      <c r="G446">
        <v>38908.35597657421</v>
      </c>
      <c r="H446">
        <v>0.500741333451778</v>
      </c>
      <c r="I446">
        <v>0.1936879567652679</v>
      </c>
      <c r="J446">
        <v>22.84555819427734</v>
      </c>
      <c r="K446">
        <v>2.993949427422238</v>
      </c>
      <c r="L446">
        <v>960.072712056592</v>
      </c>
      <c r="M446">
        <v>358.7728897993886</v>
      </c>
      <c r="N446">
        <v>266.3888569076349</v>
      </c>
    </row>
    <row r="447" spans="1:14">
      <c r="A447">
        <v>445</v>
      </c>
      <c r="B447">
        <v>57.61919280655059</v>
      </c>
      <c r="C447">
        <v>4807.35422970632</v>
      </c>
      <c r="D447">
        <v>0.447866570316345</v>
      </c>
      <c r="E447">
        <v>423.9497863497566</v>
      </c>
      <c r="F447">
        <v>7.374905338075905</v>
      </c>
      <c r="G447">
        <v>38910.3048106832</v>
      </c>
      <c r="H447">
        <v>0.5009919503154994</v>
      </c>
      <c r="I447">
        <v>0.1937848959732428</v>
      </c>
      <c r="J447">
        <v>22.84828272974566</v>
      </c>
      <c r="K447">
        <v>2.993949427422238</v>
      </c>
      <c r="L447">
        <v>960.072712056592</v>
      </c>
      <c r="M447">
        <v>358.5934167831592</v>
      </c>
      <c r="N447">
        <v>266.2358970404302</v>
      </c>
    </row>
    <row r="448" spans="1:14">
      <c r="A448">
        <v>446</v>
      </c>
      <c r="B448">
        <v>57.78900442064781</v>
      </c>
      <c r="C448">
        <v>4819.144116949816</v>
      </c>
      <c r="D448">
        <v>0.4477003132844617</v>
      </c>
      <c r="E448">
        <v>424.9262397402345</v>
      </c>
      <c r="F448">
        <v>7.356932015057085</v>
      </c>
      <c r="G448">
        <v>38910.97134764156</v>
      </c>
      <c r="H448">
        <v>0.5013148342883798</v>
      </c>
      <c r="I448">
        <v>0.1939097882735215</v>
      </c>
      <c r="J448">
        <v>22.85136990751919</v>
      </c>
      <c r="K448">
        <v>2.993949427422238</v>
      </c>
      <c r="L448">
        <v>960.072712056592</v>
      </c>
      <c r="M448">
        <v>358.3624559993553</v>
      </c>
      <c r="N448">
        <v>265.9221463699703</v>
      </c>
    </row>
    <row r="449" spans="1:14">
      <c r="A449">
        <v>447</v>
      </c>
      <c r="B449">
        <v>57.91562540299284</v>
      </c>
      <c r="C449">
        <v>4829.673478576502</v>
      </c>
      <c r="D449">
        <v>0.44758925508896</v>
      </c>
      <c r="E449">
        <v>425.7514257117945</v>
      </c>
      <c r="F449">
        <v>7.340907071605853</v>
      </c>
      <c r="G449">
        <v>38911.10845417633</v>
      </c>
      <c r="H449">
        <v>0.5016935847203127</v>
      </c>
      <c r="I449">
        <v>0.1940562898550454</v>
      </c>
      <c r="J449">
        <v>22.85685928605551</v>
      </c>
      <c r="K449">
        <v>2.993949427422238</v>
      </c>
      <c r="L449">
        <v>960.072712056592</v>
      </c>
      <c r="M449">
        <v>358.0919125060115</v>
      </c>
      <c r="N449">
        <v>265.6457611150708</v>
      </c>
    </row>
    <row r="450" spans="1:14">
      <c r="A450">
        <v>448</v>
      </c>
      <c r="B450">
        <v>58.00668903950315</v>
      </c>
      <c r="C450">
        <v>4836.945173125761</v>
      </c>
      <c r="D450">
        <v>0.4475504006658252</v>
      </c>
      <c r="E450">
        <v>426.3307754390084</v>
      </c>
      <c r="F450">
        <v>7.329877684273795</v>
      </c>
      <c r="G450">
        <v>38911.17303841807</v>
      </c>
      <c r="H450">
        <v>0.5019019513616872</v>
      </c>
      <c r="I450">
        <v>0.1941368865750079</v>
      </c>
      <c r="J450">
        <v>22.86011482461889</v>
      </c>
      <c r="K450">
        <v>2.993949427422238</v>
      </c>
      <c r="L450">
        <v>960.072712056592</v>
      </c>
      <c r="M450">
        <v>357.9432491885847</v>
      </c>
      <c r="N450">
        <v>265.4622822360363</v>
      </c>
    </row>
    <row r="451" spans="1:14">
      <c r="A451">
        <v>449</v>
      </c>
      <c r="B451">
        <v>58.06468659645294</v>
      </c>
      <c r="C451">
        <v>4842.734213753351</v>
      </c>
      <c r="D451">
        <v>0.4475328381840942</v>
      </c>
      <c r="E451">
        <v>426.7673928824248</v>
      </c>
      <c r="F451">
        <v>7.321117603007619</v>
      </c>
      <c r="G451">
        <v>38911.1934673112</v>
      </c>
      <c r="H451">
        <v>0.5020923997921679</v>
      </c>
      <c r="I451">
        <v>0.1942105524877351</v>
      </c>
      <c r="J451">
        <v>22.86416359962477</v>
      </c>
      <c r="K451">
        <v>2.993949427422238</v>
      </c>
      <c r="L451">
        <v>960.072712056592</v>
      </c>
      <c r="M451">
        <v>357.8074779041802</v>
      </c>
      <c r="N451">
        <v>265.3267642222373</v>
      </c>
    </row>
    <row r="452" spans="1:14">
      <c r="A452">
        <v>450</v>
      </c>
      <c r="B452">
        <v>58.06061401705741</v>
      </c>
      <c r="C452">
        <v>4842.572466129483</v>
      </c>
      <c r="D452">
        <v>0.4475242947070756</v>
      </c>
      <c r="E452">
        <v>426.7507008585812</v>
      </c>
      <c r="F452">
        <v>7.321366933195038</v>
      </c>
      <c r="G452">
        <v>38911.23991955964</v>
      </c>
      <c r="H452">
        <v>0.5021007013953089</v>
      </c>
      <c r="I452">
        <v>0.1942137635678734</v>
      </c>
      <c r="J452">
        <v>22.86431959314952</v>
      </c>
      <c r="K452">
        <v>2.993949427422238</v>
      </c>
      <c r="L452">
        <v>960.072712056592</v>
      </c>
      <c r="M452">
        <v>357.8015620078795</v>
      </c>
      <c r="N452">
        <v>265.3317507902262</v>
      </c>
    </row>
    <row r="453" spans="1:14">
      <c r="A453">
        <v>451</v>
      </c>
      <c r="B453">
        <v>58.18205079823554</v>
      </c>
      <c r="C453">
        <v>4850.803550730947</v>
      </c>
      <c r="D453">
        <v>0.4474064712920961</v>
      </c>
      <c r="E453">
        <v>427.438791048573</v>
      </c>
      <c r="F453">
        <v>7.308934379559291</v>
      </c>
      <c r="G453">
        <v>38911.14975016874</v>
      </c>
      <c r="H453">
        <v>0.5023794381098369</v>
      </c>
      <c r="I453">
        <v>0.1943215796020326</v>
      </c>
      <c r="J453">
        <v>22.86613846605483</v>
      </c>
      <c r="K453">
        <v>2.993949427422238</v>
      </c>
      <c r="L453">
        <v>960.072712056592</v>
      </c>
      <c r="M453">
        <v>357.6030418769158</v>
      </c>
      <c r="N453">
        <v>265.1015919084875</v>
      </c>
    </row>
    <row r="454" spans="1:14">
      <c r="A454">
        <v>452</v>
      </c>
      <c r="B454">
        <v>58.28334319767102</v>
      </c>
      <c r="C454">
        <v>4857.863326230936</v>
      </c>
      <c r="D454">
        <v>0.4473406860949723</v>
      </c>
      <c r="E454">
        <v>428.027304541975</v>
      </c>
      <c r="F454">
        <v>7.298270769802472</v>
      </c>
      <c r="G454">
        <v>38910.74390437065</v>
      </c>
      <c r="H454">
        <v>0.5026226914227202</v>
      </c>
      <c r="I454">
        <v>0.1944156705707649</v>
      </c>
      <c r="J454">
        <v>22.86790324997701</v>
      </c>
      <c r="K454">
        <v>2.993949427422238</v>
      </c>
      <c r="L454">
        <v>960.072712056592</v>
      </c>
      <c r="M454">
        <v>357.42997343787</v>
      </c>
      <c r="N454">
        <v>264.9051766958806</v>
      </c>
    </row>
    <row r="455" spans="1:14">
      <c r="A455">
        <v>453</v>
      </c>
      <c r="B455">
        <v>58.46328565467847</v>
      </c>
      <c r="C455">
        <v>4873.054354684682</v>
      </c>
      <c r="D455">
        <v>0.4472891700809242</v>
      </c>
      <c r="E455">
        <v>429.2145501074585</v>
      </c>
      <c r="F455">
        <v>7.275383490925948</v>
      </c>
      <c r="G455">
        <v>38909.41847423282</v>
      </c>
      <c r="H455">
        <v>0.5030551672028588</v>
      </c>
      <c r="I455">
        <v>0.1945829532466888</v>
      </c>
      <c r="J455">
        <v>22.87579011659639</v>
      </c>
      <c r="K455">
        <v>2.993949427422238</v>
      </c>
      <c r="L455">
        <v>960.072712056592</v>
      </c>
      <c r="M455">
        <v>357.1226914205377</v>
      </c>
      <c r="N455">
        <v>264.5398440414267</v>
      </c>
    </row>
    <row r="456" spans="1:14">
      <c r="A456">
        <v>454</v>
      </c>
      <c r="B456">
        <v>58.55336333246567</v>
      </c>
      <c r="C456">
        <v>4879.614047864989</v>
      </c>
      <c r="D456">
        <v>0.4472247188376912</v>
      </c>
      <c r="E456">
        <v>429.7455738287038</v>
      </c>
      <c r="F456">
        <v>7.265798785479592</v>
      </c>
      <c r="G456">
        <v>38911.32771449053</v>
      </c>
      <c r="H456">
        <v>0.5033447318210674</v>
      </c>
      <c r="I456">
        <v>0.1946949575401345</v>
      </c>
      <c r="J456">
        <v>22.8784129909926</v>
      </c>
      <c r="K456">
        <v>2.993949427422238</v>
      </c>
      <c r="L456">
        <v>960.072712056592</v>
      </c>
      <c r="M456">
        <v>356.9172455516188</v>
      </c>
      <c r="N456">
        <v>264.3405591907679</v>
      </c>
    </row>
    <row r="457" spans="1:14">
      <c r="A457">
        <v>455</v>
      </c>
      <c r="B457">
        <v>58.58723130149108</v>
      </c>
      <c r="C457">
        <v>4882.037792729002</v>
      </c>
      <c r="D457">
        <v>0.4471357994688673</v>
      </c>
      <c r="E457">
        <v>429.9278684537104</v>
      </c>
      <c r="F457">
        <v>7.262253269598534</v>
      </c>
      <c r="G457">
        <v>38911.92991441696</v>
      </c>
      <c r="H457">
        <v>0.5035422089336354</v>
      </c>
      <c r="I457">
        <v>0.1947713421640631</v>
      </c>
      <c r="J457">
        <v>22.87988159161474</v>
      </c>
      <c r="K457">
        <v>2.993949427422238</v>
      </c>
      <c r="L457">
        <v>960.072712056592</v>
      </c>
      <c r="M457">
        <v>356.7772712141613</v>
      </c>
      <c r="N457">
        <v>264.2440656183802</v>
      </c>
    </row>
    <row r="458" spans="1:14">
      <c r="A458">
        <v>456</v>
      </c>
      <c r="B458">
        <v>58.70511436466197</v>
      </c>
      <c r="C458">
        <v>4891.211554282997</v>
      </c>
      <c r="D458">
        <v>0.4471454418771558</v>
      </c>
      <c r="E458">
        <v>430.6721636951318</v>
      </c>
      <c r="F458">
        <v>7.248684671886382</v>
      </c>
      <c r="G458">
        <v>38912.44051028678</v>
      </c>
      <c r="H458">
        <v>0.5037244692832844</v>
      </c>
      <c r="I458">
        <v>0.1948418409073553</v>
      </c>
      <c r="J458">
        <v>22.88333842341891</v>
      </c>
      <c r="K458">
        <v>2.993949427422238</v>
      </c>
      <c r="L458">
        <v>960.072712056592</v>
      </c>
      <c r="M458">
        <v>356.6481801055023</v>
      </c>
      <c r="N458">
        <v>264.0344729701039</v>
      </c>
    </row>
    <row r="459" spans="1:14">
      <c r="A459">
        <v>457</v>
      </c>
      <c r="B459">
        <v>58.74391439800936</v>
      </c>
      <c r="C459">
        <v>4895.719313196366</v>
      </c>
      <c r="D459">
        <v>0.4472541597031057</v>
      </c>
      <c r="E459">
        <v>430.9946727540558</v>
      </c>
      <c r="F459">
        <v>7.242229063701329</v>
      </c>
      <c r="G459">
        <v>38914.58146482661</v>
      </c>
      <c r="H459">
        <v>0.5037795231399318</v>
      </c>
      <c r="I459">
        <v>0.1948631358720281</v>
      </c>
      <c r="J459">
        <v>22.88744596354832</v>
      </c>
      <c r="K459">
        <v>2.993949427422238</v>
      </c>
      <c r="L459">
        <v>960.072712056592</v>
      </c>
      <c r="M459">
        <v>356.6092050045323</v>
      </c>
      <c r="N459">
        <v>263.9460538693047</v>
      </c>
    </row>
    <row r="460" spans="1:14">
      <c r="A460">
        <v>458</v>
      </c>
      <c r="B460">
        <v>58.80889404525422</v>
      </c>
      <c r="C460">
        <v>4899.316066826406</v>
      </c>
      <c r="D460">
        <v>0.4471088109287073</v>
      </c>
      <c r="E460">
        <v>431.3215215657752</v>
      </c>
      <c r="F460">
        <v>7.236644316970826</v>
      </c>
      <c r="G460">
        <v>38911.95561340369</v>
      </c>
      <c r="H460">
        <v>0.5040484295330043</v>
      </c>
      <c r="I460">
        <v>0.1949671495141142</v>
      </c>
      <c r="J460">
        <v>22.88683107184152</v>
      </c>
      <c r="K460">
        <v>2.993949427422238</v>
      </c>
      <c r="L460">
        <v>960.072712056592</v>
      </c>
      <c r="M460">
        <v>356.4189564303165</v>
      </c>
      <c r="N460">
        <v>263.8059369757208</v>
      </c>
    </row>
    <row r="461" spans="1:14">
      <c r="A461">
        <v>459</v>
      </c>
      <c r="B461">
        <v>58.96152453329341</v>
      </c>
      <c r="C461">
        <v>4911.561167281629</v>
      </c>
      <c r="D461">
        <v>0.4470285048631802</v>
      </c>
      <c r="E461">
        <v>432.3000871864678</v>
      </c>
      <c r="F461">
        <v>7.218440503157948</v>
      </c>
      <c r="G461">
        <v>38910.36419660424</v>
      </c>
      <c r="H461">
        <v>0.5043210165023051</v>
      </c>
      <c r="I461">
        <v>0.1950725868119717</v>
      </c>
      <c r="J461">
        <v>22.89186635938227</v>
      </c>
      <c r="K461">
        <v>2.993949427422238</v>
      </c>
      <c r="L461">
        <v>960.072712056592</v>
      </c>
      <c r="M461">
        <v>356.2263109526241</v>
      </c>
      <c r="N461">
        <v>263.5368465838957</v>
      </c>
    </row>
    <row r="462" spans="1:14">
      <c r="A462">
        <v>460</v>
      </c>
      <c r="B462">
        <v>59.0722893315933</v>
      </c>
      <c r="C462">
        <v>4918.748204699581</v>
      </c>
      <c r="D462">
        <v>0.4468261778505099</v>
      </c>
      <c r="E462">
        <v>432.9017250922474</v>
      </c>
      <c r="F462">
        <v>7.208025305539872</v>
      </c>
      <c r="G462">
        <v>38911.66313142415</v>
      </c>
      <c r="H462">
        <v>0.5046273724672443</v>
      </c>
      <c r="I462">
        <v>0.1951910860388737</v>
      </c>
      <c r="J462">
        <v>22.89329409442199</v>
      </c>
      <c r="K462">
        <v>2.993949427422238</v>
      </c>
      <c r="L462">
        <v>960.072712056592</v>
      </c>
      <c r="M462">
        <v>356.0100482978752</v>
      </c>
      <c r="N462">
        <v>263.3289839006057</v>
      </c>
    </row>
    <row r="463" spans="1:14">
      <c r="A463">
        <v>461</v>
      </c>
      <c r="B463">
        <v>59.19218498281512</v>
      </c>
      <c r="C463">
        <v>4927.428300948895</v>
      </c>
      <c r="D463">
        <v>0.4467162885634138</v>
      </c>
      <c r="E463">
        <v>433.6075714186355</v>
      </c>
      <c r="F463">
        <v>7.195294144731086</v>
      </c>
      <c r="G463">
        <v>38911.332074117</v>
      </c>
      <c r="H463">
        <v>0.5048976496506797</v>
      </c>
      <c r="I463">
        <v>0.1952956299059817</v>
      </c>
      <c r="J463">
        <v>22.89621806988927</v>
      </c>
      <c r="K463">
        <v>2.993949427422238</v>
      </c>
      <c r="L463">
        <v>960.072712056592</v>
      </c>
      <c r="M463">
        <v>355.8194722609394</v>
      </c>
      <c r="N463">
        <v>263.1014673420963</v>
      </c>
    </row>
    <row r="464" spans="1:14">
      <c r="A464">
        <v>462</v>
      </c>
      <c r="B464">
        <v>59.18153858545115</v>
      </c>
      <c r="C464">
        <v>4925.861916815017</v>
      </c>
      <c r="D464">
        <v>0.4464530364359048</v>
      </c>
      <c r="E464">
        <v>433.5039402682447</v>
      </c>
      <c r="F464">
        <v>7.197614109228184</v>
      </c>
      <c r="G464">
        <v>38911.64653447246</v>
      </c>
      <c r="H464">
        <v>0.5049811881047548</v>
      </c>
      <c r="I464">
        <v>0.1953279427817126</v>
      </c>
      <c r="J464">
        <v>22.89416546411745</v>
      </c>
      <c r="K464">
        <v>2.993949427422238</v>
      </c>
      <c r="L464">
        <v>960.072712056592</v>
      </c>
      <c r="M464">
        <v>355.7606094570509</v>
      </c>
      <c r="N464">
        <v>263.1225357104956</v>
      </c>
    </row>
    <row r="465" spans="1:14">
      <c r="A465">
        <v>463</v>
      </c>
      <c r="B465">
        <v>59.18237704429184</v>
      </c>
      <c r="C465">
        <v>4925.541390609988</v>
      </c>
      <c r="D465">
        <v>0.4464142571643244</v>
      </c>
      <c r="E465">
        <v>433.4778630278637</v>
      </c>
      <c r="F465">
        <v>7.198256529230846</v>
      </c>
      <c r="G465">
        <v>38913.36101922759</v>
      </c>
      <c r="H465">
        <v>0.5049734878368769</v>
      </c>
      <c r="I465">
        <v>0.1953249642995059</v>
      </c>
      <c r="J465">
        <v>22.89402445883939</v>
      </c>
      <c r="K465">
        <v>2.993949427422238</v>
      </c>
      <c r="L465">
        <v>960.072712056592</v>
      </c>
      <c r="M465">
        <v>355.7660343992696</v>
      </c>
      <c r="N465">
        <v>263.129359618729</v>
      </c>
    </row>
    <row r="466" spans="1:14">
      <c r="A466">
        <v>464</v>
      </c>
      <c r="B466">
        <v>59.29442465136571</v>
      </c>
      <c r="C466">
        <v>4933.470847766506</v>
      </c>
      <c r="D466">
        <v>0.4464333163030149</v>
      </c>
      <c r="E466">
        <v>434.1190048127883</v>
      </c>
      <c r="F466">
        <v>7.186447961612389</v>
      </c>
      <c r="G466">
        <v>38911.00310452886</v>
      </c>
      <c r="H466">
        <v>0.5051931734749763</v>
      </c>
      <c r="I466">
        <v>0.1954099392347301</v>
      </c>
      <c r="J466">
        <v>22.89685842037888</v>
      </c>
      <c r="K466">
        <v>2.993949427422238</v>
      </c>
      <c r="L466">
        <v>960.072712056592</v>
      </c>
      <c r="M466">
        <v>355.6113278585154</v>
      </c>
      <c r="N466">
        <v>262.9166234835925</v>
      </c>
    </row>
    <row r="467" spans="1:14">
      <c r="A467">
        <v>465</v>
      </c>
      <c r="B467">
        <v>59.3784188193944</v>
      </c>
      <c r="C467">
        <v>4941.166931217003</v>
      </c>
      <c r="D467">
        <v>0.4464214307016502</v>
      </c>
      <c r="E467">
        <v>434.7045330414818</v>
      </c>
      <c r="F467">
        <v>7.175155710070703</v>
      </c>
      <c r="G467">
        <v>38910.02431118579</v>
      </c>
      <c r="H467">
        <v>0.5055488214321024</v>
      </c>
      <c r="I467">
        <v>0.1955475047232203</v>
      </c>
      <c r="J467">
        <v>22.90185268664725</v>
      </c>
      <c r="K467">
        <v>2.993949427422238</v>
      </c>
      <c r="L467">
        <v>960.072712056592</v>
      </c>
      <c r="M467">
        <v>355.3611592557566</v>
      </c>
      <c r="N467">
        <v>262.7106896237476</v>
      </c>
    </row>
    <row r="468" spans="1:14">
      <c r="A468">
        <v>466</v>
      </c>
      <c r="B468">
        <v>59.50746417430012</v>
      </c>
      <c r="C468">
        <v>4950.204074677644</v>
      </c>
      <c r="D468">
        <v>0.4463598578076613</v>
      </c>
      <c r="E468">
        <v>435.4490454521248</v>
      </c>
      <c r="F468">
        <v>7.162007442686074</v>
      </c>
      <c r="G468">
        <v>38909.53692062977</v>
      </c>
      <c r="H468">
        <v>0.5058508354595389</v>
      </c>
      <c r="I468">
        <v>0.1956643244782131</v>
      </c>
      <c r="J468">
        <v>22.90441639809276</v>
      </c>
      <c r="K468">
        <v>2.993949427422238</v>
      </c>
      <c r="L468">
        <v>960.072712056592</v>
      </c>
      <c r="M468">
        <v>355.1489938358779</v>
      </c>
      <c r="N468">
        <v>262.4676867725314</v>
      </c>
    </row>
    <row r="469" spans="1:14">
      <c r="A469">
        <v>467</v>
      </c>
      <c r="B469">
        <v>59.55669360312326</v>
      </c>
      <c r="C469">
        <v>4953.576108137048</v>
      </c>
      <c r="D469">
        <v>0.4463052557990452</v>
      </c>
      <c r="E469">
        <v>435.7233676224807</v>
      </c>
      <c r="F469">
        <v>7.157105745710563</v>
      </c>
      <c r="G469">
        <v>38909.27612004184</v>
      </c>
      <c r="H469">
        <v>0.5060160233354817</v>
      </c>
      <c r="I469">
        <v>0.1957282195474561</v>
      </c>
      <c r="J469">
        <v>22.90555956303875</v>
      </c>
      <c r="K469">
        <v>2.993949427422238</v>
      </c>
      <c r="L469">
        <v>960.072712056592</v>
      </c>
      <c r="M469">
        <v>355.0330561872075</v>
      </c>
      <c r="N469">
        <v>262.3676807558026</v>
      </c>
    </row>
    <row r="470" spans="1:14">
      <c r="A470">
        <v>468</v>
      </c>
      <c r="B470">
        <v>59.60257884413357</v>
      </c>
      <c r="C470">
        <v>4955.667798043307</v>
      </c>
      <c r="D470">
        <v>0.4462524383998821</v>
      </c>
      <c r="E470">
        <v>435.9192809434694</v>
      </c>
      <c r="F470">
        <v>7.154068087524053</v>
      </c>
      <c r="G470">
        <v>38909.10976202179</v>
      </c>
      <c r="H470">
        <v>0.5061023276321952</v>
      </c>
      <c r="I470">
        <v>0.1957616022577974</v>
      </c>
      <c r="J470">
        <v>22.90476840111415</v>
      </c>
      <c r="K470">
        <v>2.993949427422238</v>
      </c>
      <c r="L470">
        <v>960.072712056592</v>
      </c>
      <c r="M470">
        <v>354.9725133353946</v>
      </c>
      <c r="N470">
        <v>262.2931394937755</v>
      </c>
    </row>
    <row r="471" spans="1:14">
      <c r="A471">
        <v>469</v>
      </c>
      <c r="B471">
        <v>59.59868753878756</v>
      </c>
      <c r="C471">
        <v>4955.455575414577</v>
      </c>
      <c r="D471">
        <v>0.4462453307826102</v>
      </c>
      <c r="E471">
        <v>435.8980556116655</v>
      </c>
      <c r="F471">
        <v>7.154379150216925</v>
      </c>
      <c r="G471">
        <v>38909.15616646186</v>
      </c>
      <c r="H471">
        <v>0.5061104534610067</v>
      </c>
      <c r="I471">
        <v>0.1957647453480006</v>
      </c>
      <c r="J471">
        <v>22.90492894679965</v>
      </c>
      <c r="K471">
        <v>2.993949427422238</v>
      </c>
      <c r="L471">
        <v>960.072712056592</v>
      </c>
      <c r="M471">
        <v>354.966814093546</v>
      </c>
      <c r="N471">
        <v>262.2997386536896</v>
      </c>
    </row>
    <row r="472" spans="1:14">
      <c r="A472">
        <v>470</v>
      </c>
      <c r="B472">
        <v>59.70447368019862</v>
      </c>
      <c r="C472">
        <v>4964.554040487384</v>
      </c>
      <c r="D472">
        <v>0.4462231644496159</v>
      </c>
      <c r="E472">
        <v>436.6030303207285</v>
      </c>
      <c r="F472">
        <v>7.141238864996859</v>
      </c>
      <c r="G472">
        <v>38908.87259192874</v>
      </c>
      <c r="H472">
        <v>0.5064186320191794</v>
      </c>
      <c r="I472">
        <v>0.1958839495583658</v>
      </c>
      <c r="J472">
        <v>22.9099550360079</v>
      </c>
      <c r="K472">
        <v>2.993949427422238</v>
      </c>
      <c r="L472">
        <v>960.072712056592</v>
      </c>
      <c r="M472">
        <v>354.7508007914086</v>
      </c>
      <c r="N472">
        <v>262.0710963543085</v>
      </c>
    </row>
    <row r="473" spans="1:14">
      <c r="A473">
        <v>471</v>
      </c>
      <c r="B473">
        <v>59.79052501970836</v>
      </c>
      <c r="C473">
        <v>4971.913479480173</v>
      </c>
      <c r="D473">
        <v>0.4461651103586186</v>
      </c>
      <c r="E473">
        <v>437.1691392803208</v>
      </c>
      <c r="F473">
        <v>7.130683352018937</v>
      </c>
      <c r="G473">
        <v>38909.02142093297</v>
      </c>
      <c r="H473">
        <v>0.5066762705574136</v>
      </c>
      <c r="I473">
        <v>0.1959836047669954</v>
      </c>
      <c r="J473">
        <v>22.91412729691849</v>
      </c>
      <c r="K473">
        <v>2.993949427422238</v>
      </c>
      <c r="L473">
        <v>960.072712056592</v>
      </c>
      <c r="M473">
        <v>354.5704144519162</v>
      </c>
      <c r="N473">
        <v>261.8868864590726</v>
      </c>
    </row>
    <row r="474" spans="1:14">
      <c r="A474">
        <v>472</v>
      </c>
      <c r="B474">
        <v>59.86638071982902</v>
      </c>
      <c r="C474">
        <v>4975.749628539615</v>
      </c>
      <c r="D474">
        <v>0.446035638046079</v>
      </c>
      <c r="E474">
        <v>437.5116770380878</v>
      </c>
      <c r="F474">
        <v>7.125307482192397</v>
      </c>
      <c r="G474">
        <v>38910.23218481607</v>
      </c>
      <c r="H474">
        <v>0.5069354181351398</v>
      </c>
      <c r="I474">
        <v>0.1960838436757438</v>
      </c>
      <c r="J474">
        <v>22.91388949032806</v>
      </c>
      <c r="K474">
        <v>2.993949427422238</v>
      </c>
      <c r="L474">
        <v>960.072712056592</v>
      </c>
      <c r="M474">
        <v>354.3891565228956</v>
      </c>
      <c r="N474">
        <v>261.7401958351826</v>
      </c>
    </row>
    <row r="475" spans="1:14">
      <c r="A475">
        <v>473</v>
      </c>
      <c r="B475">
        <v>60.00255968291122</v>
      </c>
      <c r="C475">
        <v>4986.15658401334</v>
      </c>
      <c r="D475">
        <v>0.4459364566378627</v>
      </c>
      <c r="E475">
        <v>438.3460298345919</v>
      </c>
      <c r="F475">
        <v>7.110228946508687</v>
      </c>
      <c r="G475">
        <v>38908.16982027038</v>
      </c>
      <c r="H475">
        <v>0.5072573894754573</v>
      </c>
      <c r="I475">
        <v>0.1962083829675438</v>
      </c>
      <c r="J475">
        <v>22.91785682543533</v>
      </c>
      <c r="K475">
        <v>2.993949427422238</v>
      </c>
      <c r="L475">
        <v>960.072712056592</v>
      </c>
      <c r="M475">
        <v>354.164215193134</v>
      </c>
      <c r="N475">
        <v>261.487550820977</v>
      </c>
    </row>
    <row r="476" spans="1:14">
      <c r="A476">
        <v>474</v>
      </c>
      <c r="B476">
        <v>60.12183089122901</v>
      </c>
      <c r="C476">
        <v>4995.206425431744</v>
      </c>
      <c r="D476">
        <v>0.4459161391961841</v>
      </c>
      <c r="E476">
        <v>439.0869246959598</v>
      </c>
      <c r="F476">
        <v>7.097276225341997</v>
      </c>
      <c r="G476">
        <v>38907.45967710195</v>
      </c>
      <c r="H476">
        <v>0.5074706214894333</v>
      </c>
      <c r="I476">
        <v>0.1962908616253755</v>
      </c>
      <c r="J476">
        <v>22.92082231962971</v>
      </c>
      <c r="K476">
        <v>2.993949427422238</v>
      </c>
      <c r="L476">
        <v>960.072712056592</v>
      </c>
      <c r="M476">
        <v>354.0154003737428</v>
      </c>
      <c r="N476">
        <v>261.2818089782599</v>
      </c>
    </row>
    <row r="477" spans="1:14">
      <c r="A477">
        <v>475</v>
      </c>
      <c r="B477">
        <v>60.10313952775464</v>
      </c>
      <c r="C477">
        <v>4993.268318019349</v>
      </c>
      <c r="D477">
        <v>0.4458329621952046</v>
      </c>
      <c r="E477">
        <v>438.9243772736893</v>
      </c>
      <c r="F477">
        <v>7.099971631152717</v>
      </c>
      <c r="G477">
        <v>38906.8668786594</v>
      </c>
      <c r="H477">
        <v>0.5075611640358809</v>
      </c>
      <c r="I477">
        <v>0.1963258837009467</v>
      </c>
      <c r="J477">
        <v>22.92027631886816</v>
      </c>
      <c r="K477">
        <v>2.993949427422238</v>
      </c>
      <c r="L477">
        <v>960.072712056592</v>
      </c>
      <c r="M477">
        <v>353.9522484659469</v>
      </c>
      <c r="N477">
        <v>261.2928968459924</v>
      </c>
    </row>
    <row r="478" spans="1:14">
      <c r="A478">
        <v>476</v>
      </c>
      <c r="B478">
        <v>60.14695095799556</v>
      </c>
      <c r="C478">
        <v>4998.353181440669</v>
      </c>
      <c r="D478">
        <v>0.4459366862772971</v>
      </c>
      <c r="E478">
        <v>439.2934841226123</v>
      </c>
      <c r="F478">
        <v>7.092958680828988</v>
      </c>
      <c r="G478">
        <v>38908.96524561491</v>
      </c>
      <c r="H478">
        <v>0.5076339185032996</v>
      </c>
      <c r="I478">
        <v>0.1963540253046021</v>
      </c>
      <c r="J478">
        <v>22.9245034042282</v>
      </c>
      <c r="K478">
        <v>2.993949427422238</v>
      </c>
      <c r="L478">
        <v>960.072712056592</v>
      </c>
      <c r="M478">
        <v>353.90151976877</v>
      </c>
      <c r="N478">
        <v>261.1911939487525</v>
      </c>
    </row>
    <row r="479" spans="1:14">
      <c r="A479">
        <v>477</v>
      </c>
      <c r="B479">
        <v>60.24538686723064</v>
      </c>
      <c r="C479">
        <v>5003.385760213956</v>
      </c>
      <c r="D479">
        <v>0.4456789042400189</v>
      </c>
      <c r="E479">
        <v>439.7396986927936</v>
      </c>
      <c r="F479">
        <v>7.08564708283911</v>
      </c>
      <c r="G479">
        <v>38907.19150167486</v>
      </c>
      <c r="H479">
        <v>0.5079120814996693</v>
      </c>
      <c r="I479">
        <v>0.1964616194231925</v>
      </c>
      <c r="J479">
        <v>22.92388864897222</v>
      </c>
      <c r="K479">
        <v>2.993949427422238</v>
      </c>
      <c r="L479">
        <v>960.072712056592</v>
      </c>
      <c r="M479">
        <v>353.7077021559496</v>
      </c>
      <c r="N479">
        <v>261.0345807908179</v>
      </c>
    </row>
    <row r="480" spans="1:14">
      <c r="A480">
        <v>478</v>
      </c>
      <c r="B480">
        <v>60.19981306728263</v>
      </c>
      <c r="C480">
        <v>4998.718724270245</v>
      </c>
      <c r="D480">
        <v>0.445662013477051</v>
      </c>
      <c r="E480">
        <v>439.373827454174</v>
      </c>
      <c r="F480">
        <v>7.09240678874437</v>
      </c>
      <c r="G480">
        <v>38908.63329939311</v>
      </c>
      <c r="H480">
        <v>0.5079511417018777</v>
      </c>
      <c r="I480">
        <v>0.1964767280037134</v>
      </c>
      <c r="J480">
        <v>22.921728897917</v>
      </c>
      <c r="K480">
        <v>2.993949427422238</v>
      </c>
      <c r="L480">
        <v>960.072712056592</v>
      </c>
      <c r="M480">
        <v>353.680502897528</v>
      </c>
      <c r="N480">
        <v>261.0877761627881</v>
      </c>
    </row>
    <row r="481" spans="1:14">
      <c r="A481">
        <v>479</v>
      </c>
      <c r="B481">
        <v>60.29394223204039</v>
      </c>
      <c r="C481">
        <v>5006.359345270892</v>
      </c>
      <c r="D481">
        <v>0.4456960939391481</v>
      </c>
      <c r="E481">
        <v>439.9673400499465</v>
      </c>
      <c r="F481">
        <v>7.081407165811323</v>
      </c>
      <c r="G481">
        <v>38906.87795377293</v>
      </c>
      <c r="H481">
        <v>0.5082499377250629</v>
      </c>
      <c r="I481">
        <v>0.1965923030268923</v>
      </c>
      <c r="J481">
        <v>22.92590041192758</v>
      </c>
      <c r="K481">
        <v>2.993949427422238</v>
      </c>
      <c r="L481">
        <v>960.072712056592</v>
      </c>
      <c r="M481">
        <v>353.4725769935581</v>
      </c>
      <c r="N481">
        <v>260.8826547346378</v>
      </c>
    </row>
    <row r="482" spans="1:14">
      <c r="A482">
        <v>480</v>
      </c>
      <c r="B482">
        <v>60.34043460153</v>
      </c>
      <c r="C482">
        <v>5009.633126808159</v>
      </c>
      <c r="D482">
        <v>0.4456682973700506</v>
      </c>
      <c r="E482">
        <v>440.2245197570099</v>
      </c>
      <c r="F482">
        <v>7.076777226192103</v>
      </c>
      <c r="G482">
        <v>38906.85531606438</v>
      </c>
      <c r="H482">
        <v>0.5084785741812874</v>
      </c>
      <c r="I482">
        <v>0.1966807401601781</v>
      </c>
      <c r="J482">
        <v>22.92755339959545</v>
      </c>
      <c r="K482">
        <v>2.993949427422238</v>
      </c>
      <c r="L482">
        <v>960.072712056592</v>
      </c>
      <c r="M482">
        <v>353.3136386990458</v>
      </c>
      <c r="N482">
        <v>260.7746627390086</v>
      </c>
    </row>
    <row r="483" spans="1:14">
      <c r="A483">
        <v>481</v>
      </c>
      <c r="B483">
        <v>60.40828858950349</v>
      </c>
      <c r="C483">
        <v>5015.439923416878</v>
      </c>
      <c r="D483">
        <v>0.4458847282623677</v>
      </c>
      <c r="E483">
        <v>440.6695367329623</v>
      </c>
      <c r="F483">
        <v>7.068543232073072</v>
      </c>
      <c r="G483">
        <v>38906.44792239227</v>
      </c>
      <c r="H483">
        <v>0.5085667428794489</v>
      </c>
      <c r="I483">
        <v>0.1967148440255008</v>
      </c>
      <c r="J483">
        <v>22.93116941192264</v>
      </c>
      <c r="K483">
        <v>2.993949427422238</v>
      </c>
      <c r="L483">
        <v>960.072712056592</v>
      </c>
      <c r="M483">
        <v>353.2523857681319</v>
      </c>
      <c r="N483">
        <v>260.6371471699467</v>
      </c>
    </row>
    <row r="484" spans="1:14">
      <c r="A484">
        <v>482</v>
      </c>
      <c r="B484">
        <v>60.41894400756748</v>
      </c>
      <c r="C484">
        <v>5015.803028691651</v>
      </c>
      <c r="D484">
        <v>0.4458431899409949</v>
      </c>
      <c r="E484">
        <v>440.6988987323015</v>
      </c>
      <c r="F484">
        <v>7.068191284170499</v>
      </c>
      <c r="G484">
        <v>38908.05057034599</v>
      </c>
      <c r="H484">
        <v>0.508576978315572</v>
      </c>
      <c r="I484">
        <v>0.1967188031169056</v>
      </c>
      <c r="J484">
        <v>22.93125760228653</v>
      </c>
      <c r="K484">
        <v>2.993949427422238</v>
      </c>
      <c r="L484">
        <v>960.072712056592</v>
      </c>
      <c r="M484">
        <v>353.2452763385195</v>
      </c>
      <c r="N484">
        <v>260.6260361621088</v>
      </c>
    </row>
    <row r="485" spans="1:14">
      <c r="A485">
        <v>483</v>
      </c>
      <c r="B485">
        <v>60.43418256295393</v>
      </c>
      <c r="C485">
        <v>5017.28124788758</v>
      </c>
      <c r="D485">
        <v>0.4457532430401974</v>
      </c>
      <c r="E485">
        <v>440.8150473703439</v>
      </c>
      <c r="F485">
        <v>7.066192062561302</v>
      </c>
      <c r="G485">
        <v>38908.88592823911</v>
      </c>
      <c r="H485">
        <v>0.5087486970548988</v>
      </c>
      <c r="I485">
        <v>0.1967852243398736</v>
      </c>
      <c r="J485">
        <v>22.93209790647403</v>
      </c>
      <c r="K485">
        <v>2.993949427422238</v>
      </c>
      <c r="L485">
        <v>960.072712056592</v>
      </c>
      <c r="M485">
        <v>353.1260449107498</v>
      </c>
      <c r="N485">
        <v>260.5765013398067</v>
      </c>
    </row>
    <row r="486" spans="1:14">
      <c r="A486">
        <v>484</v>
      </c>
      <c r="B486">
        <v>60.54789206660512</v>
      </c>
      <c r="C486">
        <v>5023.660889302372</v>
      </c>
      <c r="D486">
        <v>0.4455979374329116</v>
      </c>
      <c r="E486">
        <v>441.3676528123851</v>
      </c>
      <c r="F486">
        <v>7.057283273746273</v>
      </c>
      <c r="G486">
        <v>38909.53600341125</v>
      </c>
      <c r="H486">
        <v>0.5089779253201856</v>
      </c>
      <c r="I486">
        <v>0.1968738903863335</v>
      </c>
      <c r="J486">
        <v>22.93224257313012</v>
      </c>
      <c r="K486">
        <v>2.993949427422238</v>
      </c>
      <c r="L486">
        <v>960.072712056592</v>
      </c>
      <c r="M486">
        <v>352.9670076191978</v>
      </c>
      <c r="N486">
        <v>260.3888088438214</v>
      </c>
    </row>
    <row r="487" spans="1:14">
      <c r="A487">
        <v>485</v>
      </c>
      <c r="B487">
        <v>60.61945623658296</v>
      </c>
      <c r="C487">
        <v>5028.72984952315</v>
      </c>
      <c r="D487">
        <v>0.4454849556931765</v>
      </c>
      <c r="E487">
        <v>441.7623628954689</v>
      </c>
      <c r="F487">
        <v>7.050192530509802</v>
      </c>
      <c r="G487">
        <v>38909.76731543694</v>
      </c>
      <c r="H487">
        <v>0.509274508815689</v>
      </c>
      <c r="I487">
        <v>0.1969886095984633</v>
      </c>
      <c r="J487">
        <v>22.93485935804071</v>
      </c>
      <c r="K487">
        <v>2.993949427422238</v>
      </c>
      <c r="L487">
        <v>960.072712056592</v>
      </c>
      <c r="M487">
        <v>352.7614520944172</v>
      </c>
      <c r="N487">
        <v>260.2355199826965</v>
      </c>
    </row>
    <row r="488" spans="1:14">
      <c r="A488">
        <v>486</v>
      </c>
      <c r="B488">
        <v>60.67290559572742</v>
      </c>
      <c r="C488">
        <v>5032.610935526647</v>
      </c>
      <c r="D488">
        <v>0.4454503270356642</v>
      </c>
      <c r="E488">
        <v>442.0735588822305</v>
      </c>
      <c r="F488">
        <v>7.044769203301911</v>
      </c>
      <c r="G488">
        <v>38909.90513091443</v>
      </c>
      <c r="H488">
        <v>0.5094160135076375</v>
      </c>
      <c r="I488">
        <v>0.1970433439549568</v>
      </c>
      <c r="J488">
        <v>22.93637839311358</v>
      </c>
      <c r="K488">
        <v>2.993949427422238</v>
      </c>
      <c r="L488">
        <v>960.072712056592</v>
      </c>
      <c r="M488">
        <v>352.6634626333744</v>
      </c>
      <c r="N488">
        <v>260.1327504759025</v>
      </c>
    </row>
    <row r="489" spans="1:14">
      <c r="A489">
        <v>487</v>
      </c>
      <c r="B489">
        <v>60.67152060690736</v>
      </c>
      <c r="C489">
        <v>5032.54197844579</v>
      </c>
      <c r="D489">
        <v>0.4454647167446831</v>
      </c>
      <c r="E489">
        <v>442.0679861888399</v>
      </c>
      <c r="F489">
        <v>7.044863446418438</v>
      </c>
      <c r="G489">
        <v>38909.8821223555</v>
      </c>
      <c r="H489">
        <v>0.5093988802177865</v>
      </c>
      <c r="I489">
        <v>0.197036716757076</v>
      </c>
      <c r="J489">
        <v>22.93635005640905</v>
      </c>
      <c r="K489">
        <v>2.993949427422238</v>
      </c>
      <c r="L489">
        <v>960.072712056592</v>
      </c>
      <c r="M489">
        <v>352.6753242325259</v>
      </c>
      <c r="N489">
        <v>260.1361980632066</v>
      </c>
    </row>
    <row r="490" spans="1:14">
      <c r="A490">
        <v>488</v>
      </c>
      <c r="B490">
        <v>60.70782736378981</v>
      </c>
      <c r="C490">
        <v>5036.259362606334</v>
      </c>
      <c r="D490">
        <v>0.4454254012858549</v>
      </c>
      <c r="E490">
        <v>442.3397991257933</v>
      </c>
      <c r="F490">
        <v>7.039674597824388</v>
      </c>
      <c r="G490">
        <v>38909.99427530746</v>
      </c>
      <c r="H490">
        <v>0.5095799483078027</v>
      </c>
      <c r="I490">
        <v>0.1971067543314636</v>
      </c>
      <c r="J490">
        <v>22.9393216780114</v>
      </c>
      <c r="K490">
        <v>2.993949427422238</v>
      </c>
      <c r="L490">
        <v>960.072712056592</v>
      </c>
      <c r="M490">
        <v>352.5500087691395</v>
      </c>
      <c r="N490">
        <v>260.0473535077169</v>
      </c>
    </row>
    <row r="491" spans="1:14">
      <c r="A491">
        <v>489</v>
      </c>
      <c r="B491">
        <v>60.70940031991177</v>
      </c>
      <c r="C491">
        <v>5036.298993876549</v>
      </c>
      <c r="D491">
        <v>0.4454105721896678</v>
      </c>
      <c r="E491">
        <v>442.3426098423564</v>
      </c>
      <c r="F491">
        <v>7.039634333664908</v>
      </c>
      <c r="G491">
        <v>38910.14669310813</v>
      </c>
      <c r="H491">
        <v>0.5095804118091165</v>
      </c>
      <c r="I491">
        <v>0.1971069336148909</v>
      </c>
      <c r="J491">
        <v>22.9393043660677</v>
      </c>
      <c r="K491">
        <v>2.993949427422238</v>
      </c>
      <c r="L491">
        <v>960.072712056592</v>
      </c>
      <c r="M491">
        <v>352.549688098665</v>
      </c>
      <c r="N491">
        <v>260.0460981913841</v>
      </c>
    </row>
    <row r="492" spans="1:14">
      <c r="A492">
        <v>490</v>
      </c>
      <c r="B492">
        <v>60.78162467839494</v>
      </c>
      <c r="C492">
        <v>5039.164565113942</v>
      </c>
      <c r="D492">
        <v>0.445301070875897</v>
      </c>
      <c r="E492">
        <v>442.6190008344971</v>
      </c>
      <c r="F492">
        <v>7.035601115017724</v>
      </c>
      <c r="G492">
        <v>38909.84373546426</v>
      </c>
      <c r="H492">
        <v>0.509791983451483</v>
      </c>
      <c r="I492">
        <v>0.1971887700369753</v>
      </c>
      <c r="J492">
        <v>22.93797870055278</v>
      </c>
      <c r="K492">
        <v>2.993949427422238</v>
      </c>
      <c r="L492">
        <v>960.072712056592</v>
      </c>
      <c r="M492">
        <v>352.4033744669327</v>
      </c>
      <c r="N492">
        <v>259.9298315383932</v>
      </c>
    </row>
    <row r="493" spans="1:14">
      <c r="A493">
        <v>491</v>
      </c>
      <c r="B493">
        <v>60.91981356351222</v>
      </c>
      <c r="C493">
        <v>5050.310449591419</v>
      </c>
      <c r="D493">
        <v>0.44524482440808</v>
      </c>
      <c r="E493">
        <v>443.4875949017851</v>
      </c>
      <c r="F493">
        <v>7.019902983373969</v>
      </c>
      <c r="G493">
        <v>38908.11885342041</v>
      </c>
      <c r="H493">
        <v>0.5101660377239881</v>
      </c>
      <c r="I493">
        <v>0.197333455132694</v>
      </c>
      <c r="J493">
        <v>22.943531024982</v>
      </c>
      <c r="K493">
        <v>2.993949427422238</v>
      </c>
      <c r="L493">
        <v>960.072712056592</v>
      </c>
      <c r="M493">
        <v>352.1449919441513</v>
      </c>
      <c r="N493">
        <v>259.6609888246028</v>
      </c>
    </row>
    <row r="494" spans="1:14">
      <c r="A494">
        <v>492</v>
      </c>
      <c r="B494">
        <v>60.95613112312698</v>
      </c>
      <c r="C494">
        <v>5051.583636873657</v>
      </c>
      <c r="D494">
        <v>0.4451913445498724</v>
      </c>
      <c r="E494">
        <v>443.5987694086725</v>
      </c>
      <c r="F494">
        <v>7.018327461737407</v>
      </c>
      <c r="G494">
        <v>38910.07639718476</v>
      </c>
      <c r="H494">
        <v>0.510366291589759</v>
      </c>
      <c r="I494">
        <v>0.1974109138114657</v>
      </c>
      <c r="J494">
        <v>22.94374080370247</v>
      </c>
      <c r="K494">
        <v>2.993949427422238</v>
      </c>
      <c r="L494">
        <v>960.072712056592</v>
      </c>
      <c r="M494">
        <v>352.0068198173657</v>
      </c>
      <c r="N494">
        <v>259.5804654951012</v>
      </c>
    </row>
    <row r="495" spans="1:14">
      <c r="A495">
        <v>493</v>
      </c>
      <c r="B495">
        <v>60.92684162403908</v>
      </c>
      <c r="C495">
        <v>5048.534897487809</v>
      </c>
      <c r="D495">
        <v>0.4451281175630721</v>
      </c>
      <c r="E495">
        <v>443.3430508100751</v>
      </c>
      <c r="F495">
        <v>7.022634477235039</v>
      </c>
      <c r="G495">
        <v>38910.77053056165</v>
      </c>
      <c r="H495">
        <v>0.5104349004476229</v>
      </c>
      <c r="I495">
        <v>0.1974374518833361</v>
      </c>
      <c r="J495">
        <v>22.94296273239922</v>
      </c>
      <c r="K495">
        <v>2.993949427422238</v>
      </c>
      <c r="L495">
        <v>960.072712056592</v>
      </c>
      <c r="M495">
        <v>351.9595056822099</v>
      </c>
      <c r="N495">
        <v>259.6099876383212</v>
      </c>
    </row>
    <row r="496" spans="1:14">
      <c r="A496">
        <v>494</v>
      </c>
      <c r="B496">
        <v>60.88540130009064</v>
      </c>
      <c r="C496">
        <v>5043.516037977931</v>
      </c>
      <c r="D496">
        <v>0.445027436227398</v>
      </c>
      <c r="E496">
        <v>442.9789588747501</v>
      </c>
      <c r="F496">
        <v>7.029416297832418</v>
      </c>
      <c r="G496">
        <v>38908.68774079984</v>
      </c>
      <c r="H496">
        <v>0.5103639541195929</v>
      </c>
      <c r="I496">
        <v>0.1974100096723619</v>
      </c>
      <c r="J496">
        <v>22.93883060153716</v>
      </c>
      <c r="K496">
        <v>2.993949427422238</v>
      </c>
      <c r="L496">
        <v>960.072712056592</v>
      </c>
      <c r="M496">
        <v>352.0084320108468</v>
      </c>
      <c r="N496">
        <v>259.7096914456512</v>
      </c>
    </row>
    <row r="497" spans="1:14">
      <c r="A497">
        <v>495</v>
      </c>
      <c r="B497">
        <v>61.03284779585739</v>
      </c>
      <c r="C497">
        <v>5056.822651568499</v>
      </c>
      <c r="D497">
        <v>0.4451538787907152</v>
      </c>
      <c r="E497">
        <v>444.0120065616327</v>
      </c>
      <c r="F497">
        <v>7.011217600114763</v>
      </c>
      <c r="G497">
        <v>38911.70801998949</v>
      </c>
      <c r="H497">
        <v>0.5106045412671898</v>
      </c>
      <c r="I497">
        <v>0.1975030693619241</v>
      </c>
      <c r="J497">
        <v>22.94612855748692</v>
      </c>
      <c r="K497">
        <v>2.993949427422238</v>
      </c>
      <c r="L497">
        <v>960.072712056592</v>
      </c>
      <c r="M497">
        <v>351.842572333263</v>
      </c>
      <c r="N497">
        <v>259.4269687878766</v>
      </c>
    </row>
    <row r="498" spans="1:14">
      <c r="A498">
        <v>496</v>
      </c>
      <c r="B498">
        <v>60.97034474510951</v>
      </c>
      <c r="C498">
        <v>5051.679639838769</v>
      </c>
      <c r="D498">
        <v>0.4451915834464676</v>
      </c>
      <c r="E498">
        <v>443.6021376071762</v>
      </c>
      <c r="F498">
        <v>7.018410540961723</v>
      </c>
      <c r="G498">
        <v>38912.26333692962</v>
      </c>
      <c r="H498">
        <v>0.5105196274340273</v>
      </c>
      <c r="I498">
        <v>0.1974702244862416</v>
      </c>
      <c r="J498">
        <v>22.94411127844007</v>
      </c>
      <c r="K498">
        <v>2.993949427422238</v>
      </c>
      <c r="L498">
        <v>960.072712056592</v>
      </c>
      <c r="M498">
        <v>351.9010936904857</v>
      </c>
      <c r="N498">
        <v>259.526192798247</v>
      </c>
    </row>
    <row r="499" spans="1:14">
      <c r="A499">
        <v>497</v>
      </c>
      <c r="B499">
        <v>61.03851274548929</v>
      </c>
      <c r="C499">
        <v>5056.624225559341</v>
      </c>
      <c r="D499">
        <v>0.4451903119717336</v>
      </c>
      <c r="E499">
        <v>443.9949365084167</v>
      </c>
      <c r="F499">
        <v>7.011472912316608</v>
      </c>
      <c r="G499">
        <v>38911.50763986386</v>
      </c>
      <c r="H499">
        <v>0.5107568799974097</v>
      </c>
      <c r="I499">
        <v>0.1975619943505787</v>
      </c>
      <c r="J499">
        <v>22.94637125544654</v>
      </c>
      <c r="K499">
        <v>2.993949427422238</v>
      </c>
      <c r="L499">
        <v>960.072712056592</v>
      </c>
      <c r="M499">
        <v>351.7376315036702</v>
      </c>
      <c r="N499">
        <v>259.3843737508104</v>
      </c>
    </row>
    <row r="500" spans="1:14">
      <c r="A500">
        <v>498</v>
      </c>
      <c r="B500">
        <v>61.09029213392945</v>
      </c>
      <c r="C500">
        <v>5058.451914969985</v>
      </c>
      <c r="D500">
        <v>0.445020852116914</v>
      </c>
      <c r="E500">
        <v>444.1668673208128</v>
      </c>
      <c r="F500">
        <v>7.009165070726443</v>
      </c>
      <c r="G500">
        <v>38913.78901803116</v>
      </c>
      <c r="H500">
        <v>0.510942965697486</v>
      </c>
      <c r="I500">
        <v>0.197633972748652</v>
      </c>
      <c r="J500">
        <v>22.94564914658592</v>
      </c>
      <c r="K500">
        <v>2.993949427422238</v>
      </c>
      <c r="L500">
        <v>960.072712056592</v>
      </c>
      <c r="M500">
        <v>351.609528471051</v>
      </c>
      <c r="N500">
        <v>259.303686541952</v>
      </c>
    </row>
    <row r="501" spans="1:14">
      <c r="A501">
        <v>499</v>
      </c>
      <c r="B501">
        <v>61.16506205959664</v>
      </c>
      <c r="C501">
        <v>5063.272746900375</v>
      </c>
      <c r="D501">
        <v>0.4449387846303351</v>
      </c>
      <c r="E501">
        <v>444.5636459084843</v>
      </c>
      <c r="F501">
        <v>7.002522021509654</v>
      </c>
      <c r="G501">
        <v>38914.09789147644</v>
      </c>
      <c r="H501">
        <v>0.5111091655954815</v>
      </c>
      <c r="I501">
        <v>0.1976982592704686</v>
      </c>
      <c r="J501">
        <v>22.94693351075246</v>
      </c>
      <c r="K501">
        <v>2.993949427422238</v>
      </c>
      <c r="L501">
        <v>960.072712056592</v>
      </c>
      <c r="M501">
        <v>351.4951938597785</v>
      </c>
      <c r="N501">
        <v>259.1710989900769</v>
      </c>
    </row>
    <row r="502" spans="1:14">
      <c r="A502">
        <v>500</v>
      </c>
      <c r="B502">
        <v>61.13623751083961</v>
      </c>
      <c r="C502">
        <v>5059.89212427452</v>
      </c>
      <c r="D502">
        <v>0.444690310956287</v>
      </c>
      <c r="E502">
        <v>444.3143814918668</v>
      </c>
      <c r="F502">
        <v>7.007255764288179</v>
      </c>
      <c r="G502">
        <v>38914.65657831534</v>
      </c>
      <c r="H502">
        <v>0.5111464501422733</v>
      </c>
      <c r="I502">
        <v>0.1977126810231872</v>
      </c>
      <c r="J502">
        <v>22.94424532587986</v>
      </c>
      <c r="K502">
        <v>2.993949427422238</v>
      </c>
      <c r="L502">
        <v>960.072712056592</v>
      </c>
      <c r="M502">
        <v>351.4695547518497</v>
      </c>
      <c r="N502">
        <v>259.2351418736844</v>
      </c>
    </row>
    <row r="503" spans="1:14">
      <c r="A503">
        <v>501</v>
      </c>
      <c r="B503">
        <v>61.15543050324215</v>
      </c>
      <c r="C503">
        <v>5063.002507826635</v>
      </c>
      <c r="D503">
        <v>0.4449720589909765</v>
      </c>
      <c r="E503">
        <v>444.5417544077416</v>
      </c>
      <c r="F503">
        <v>7.002741497640123</v>
      </c>
      <c r="G503">
        <v>38912.53559774454</v>
      </c>
      <c r="H503">
        <v>0.5111089160618097</v>
      </c>
      <c r="I503">
        <v>0.1976981627502419</v>
      </c>
      <c r="J503">
        <v>22.94688957838711</v>
      </c>
      <c r="K503">
        <v>2.993949427422238</v>
      </c>
      <c r="L503">
        <v>960.072712056592</v>
      </c>
      <c r="M503">
        <v>351.4953654668147</v>
      </c>
      <c r="N503">
        <v>259.1792843572649</v>
      </c>
    </row>
    <row r="504" spans="1:14">
      <c r="A504">
        <v>502</v>
      </c>
      <c r="B504">
        <v>61.22835796842533</v>
      </c>
      <c r="C504">
        <v>5067.497909528467</v>
      </c>
      <c r="D504">
        <v>0.4450056658555515</v>
      </c>
      <c r="E504">
        <v>444.9072657213385</v>
      </c>
      <c r="F504">
        <v>6.99641789506599</v>
      </c>
      <c r="G504">
        <v>38911.40618418629</v>
      </c>
      <c r="H504">
        <v>0.5112194146068547</v>
      </c>
      <c r="I504">
        <v>0.1977409038542521</v>
      </c>
      <c r="J504">
        <v>22.94826573600605</v>
      </c>
      <c r="K504">
        <v>2.993949427422238</v>
      </c>
      <c r="L504">
        <v>960.072712056592</v>
      </c>
      <c r="M504">
        <v>351.4193907965183</v>
      </c>
      <c r="N504">
        <v>259.0532007758088</v>
      </c>
    </row>
    <row r="505" spans="1:14">
      <c r="A505">
        <v>503</v>
      </c>
      <c r="B505">
        <v>61.21543553871948</v>
      </c>
      <c r="C505">
        <v>5067.256811697613</v>
      </c>
      <c r="D505">
        <v>0.4450154649822399</v>
      </c>
      <c r="E505">
        <v>444.8655373962255</v>
      </c>
      <c r="F505">
        <v>6.996735099189419</v>
      </c>
      <c r="G505">
        <v>38911.24725134009</v>
      </c>
      <c r="H505">
        <v>0.5112647088643498</v>
      </c>
      <c r="I505">
        <v>0.1977584237824093</v>
      </c>
      <c r="J505">
        <v>22.94943019718571</v>
      </c>
      <c r="K505">
        <v>2.993949427422238</v>
      </c>
      <c r="L505">
        <v>960.072712056592</v>
      </c>
      <c r="M505">
        <v>351.3882576474867</v>
      </c>
      <c r="N505">
        <v>259.0583571969964</v>
      </c>
    </row>
    <row r="506" spans="1:14">
      <c r="A506">
        <v>504</v>
      </c>
      <c r="B506">
        <v>61.2943639236457</v>
      </c>
      <c r="C506">
        <v>5072.697556791465</v>
      </c>
      <c r="D506">
        <v>0.4450676979799376</v>
      </c>
      <c r="E506">
        <v>445.30389932005</v>
      </c>
      <c r="F506">
        <v>6.989194339829256</v>
      </c>
      <c r="G506">
        <v>38910.87817250257</v>
      </c>
      <c r="H506">
        <v>0.5114849192888451</v>
      </c>
      <c r="I506">
        <v>0.1978436017062785</v>
      </c>
      <c r="J506">
        <v>22.95157868994954</v>
      </c>
      <c r="K506">
        <v>2.993949427422238</v>
      </c>
      <c r="L506">
        <v>960.072712056592</v>
      </c>
      <c r="M506">
        <v>351.2369738960781</v>
      </c>
      <c r="N506">
        <v>258.9045391390504</v>
      </c>
    </row>
    <row r="507" spans="1:14">
      <c r="A507">
        <v>505</v>
      </c>
      <c r="B507">
        <v>61.30752989167274</v>
      </c>
      <c r="C507">
        <v>5073.215940123306</v>
      </c>
      <c r="D507">
        <v>0.4450680231730491</v>
      </c>
      <c r="E507">
        <v>445.3454925314773</v>
      </c>
      <c r="F507">
        <v>6.988466905451508</v>
      </c>
      <c r="G507">
        <v>38910.74347283892</v>
      </c>
      <c r="H507">
        <v>0.511556244869947</v>
      </c>
      <c r="I507">
        <v>0.1978711906132567</v>
      </c>
      <c r="J507">
        <v>22.95182233777933</v>
      </c>
      <c r="K507">
        <v>2.993949427422238</v>
      </c>
      <c r="L507">
        <v>960.072712056592</v>
      </c>
      <c r="M507">
        <v>351.1880014096334</v>
      </c>
      <c r="N507">
        <v>258.8780924973719</v>
      </c>
    </row>
    <row r="508" spans="1:14">
      <c r="A508">
        <v>506</v>
      </c>
      <c r="B508">
        <v>61.30244739636712</v>
      </c>
      <c r="C508">
        <v>5073.63785149454</v>
      </c>
      <c r="D508">
        <v>0.4450730239104124</v>
      </c>
      <c r="E508">
        <v>445.3721449565051</v>
      </c>
      <c r="F508">
        <v>6.987899509870564</v>
      </c>
      <c r="G508">
        <v>38910.88298075623</v>
      </c>
      <c r="H508">
        <v>0.5115143833531425</v>
      </c>
      <c r="I508">
        <v>0.1978549984774866</v>
      </c>
      <c r="J508">
        <v>22.95234856486236</v>
      </c>
      <c r="K508">
        <v>2.993949427422238</v>
      </c>
      <c r="L508">
        <v>960.072712056592</v>
      </c>
      <c r="M508">
        <v>351.2167420724587</v>
      </c>
      <c r="N508">
        <v>258.8841911756246</v>
      </c>
    </row>
    <row r="509" spans="1:14">
      <c r="A509">
        <v>507</v>
      </c>
      <c r="B509">
        <v>61.3375376372953</v>
      </c>
      <c r="C509">
        <v>5074.930560675025</v>
      </c>
      <c r="D509">
        <v>0.4450715403094224</v>
      </c>
      <c r="E509">
        <v>445.4994276774858</v>
      </c>
      <c r="F509">
        <v>6.986110430516338</v>
      </c>
      <c r="G509">
        <v>38910.7907174732</v>
      </c>
      <c r="H509">
        <v>0.5115683781927796</v>
      </c>
      <c r="I509">
        <v>0.1978758838118229</v>
      </c>
      <c r="J509">
        <v>22.95153595819942</v>
      </c>
      <c r="K509">
        <v>2.993949427422238</v>
      </c>
      <c r="L509">
        <v>960.072712056592</v>
      </c>
      <c r="M509">
        <v>351.1796719710322</v>
      </c>
      <c r="N509">
        <v>258.8289580636006</v>
      </c>
    </row>
    <row r="510" spans="1:14">
      <c r="A510">
        <v>508</v>
      </c>
      <c r="B510">
        <v>61.3331707404579</v>
      </c>
      <c r="C510">
        <v>5074.745237939543</v>
      </c>
      <c r="D510">
        <v>0.4450927625190609</v>
      </c>
      <c r="E510">
        <v>445.4822156104667</v>
      </c>
      <c r="F510">
        <v>6.986351358968263</v>
      </c>
      <c r="G510">
        <v>38910.64664831064</v>
      </c>
      <c r="H510">
        <v>0.5115591470527243</v>
      </c>
      <c r="I510">
        <v>0.1978723131845619</v>
      </c>
      <c r="J510">
        <v>22.95164150993924</v>
      </c>
      <c r="K510">
        <v>2.993949427422238</v>
      </c>
      <c r="L510">
        <v>960.072712056592</v>
      </c>
      <c r="M510">
        <v>351.1860090461399</v>
      </c>
      <c r="N510">
        <v>258.8363368737554</v>
      </c>
    </row>
    <row r="511" spans="1:14">
      <c r="A511">
        <v>509</v>
      </c>
      <c r="B511">
        <v>61.40825605409027</v>
      </c>
      <c r="C511">
        <v>5082.166932628996</v>
      </c>
      <c r="D511">
        <v>0.4451332472575509</v>
      </c>
      <c r="E511">
        <v>446.0257920174591</v>
      </c>
      <c r="F511">
        <v>6.976189970473505</v>
      </c>
      <c r="G511">
        <v>38911.06403667434</v>
      </c>
      <c r="H511">
        <v>0.5118145238041076</v>
      </c>
      <c r="I511">
        <v>0.1979710935285768</v>
      </c>
      <c r="J511">
        <v>22.95726182709286</v>
      </c>
      <c r="K511">
        <v>2.993949427422238</v>
      </c>
      <c r="L511">
        <v>960.072712056592</v>
      </c>
      <c r="M511">
        <v>351.010780056046</v>
      </c>
      <c r="N511">
        <v>258.6565145078544</v>
      </c>
    </row>
    <row r="512" spans="1:14">
      <c r="A512">
        <v>510</v>
      </c>
      <c r="B512">
        <v>61.38798799645392</v>
      </c>
      <c r="C512">
        <v>5078.518770778987</v>
      </c>
      <c r="D512">
        <v>0.4451442544517225</v>
      </c>
      <c r="E512">
        <v>445.7573420254672</v>
      </c>
      <c r="F512">
        <v>6.981447528412425</v>
      </c>
      <c r="G512">
        <v>38913.56470981947</v>
      </c>
      <c r="H512">
        <v>0.5118366312899262</v>
      </c>
      <c r="I512">
        <v>0.1979796447574675</v>
      </c>
      <c r="J512">
        <v>22.95485285407241</v>
      </c>
      <c r="K512">
        <v>2.993949427422238</v>
      </c>
      <c r="L512">
        <v>960.072712056592</v>
      </c>
      <c r="M512">
        <v>350.995619035189</v>
      </c>
      <c r="N512">
        <v>258.6902539958506</v>
      </c>
    </row>
    <row r="513" spans="1:14">
      <c r="A513">
        <v>511</v>
      </c>
      <c r="B513">
        <v>61.3855962121395</v>
      </c>
      <c r="C513">
        <v>5080.432854426813</v>
      </c>
      <c r="D513">
        <v>0.4451171747702957</v>
      </c>
      <c r="E513">
        <v>445.8792862172231</v>
      </c>
      <c r="F513">
        <v>6.978554781812428</v>
      </c>
      <c r="G513">
        <v>38910.89804919175</v>
      </c>
      <c r="H513">
        <v>0.5117967090454362</v>
      </c>
      <c r="I513">
        <v>0.1979642027369108</v>
      </c>
      <c r="J513">
        <v>22.95685286437476</v>
      </c>
      <c r="K513">
        <v>2.993949427422238</v>
      </c>
      <c r="L513">
        <v>960.072712056592</v>
      </c>
      <c r="M513">
        <v>351.0229981344884</v>
      </c>
      <c r="N513">
        <v>258.6897012248618</v>
      </c>
    </row>
    <row r="514" spans="1:14">
      <c r="A514">
        <v>512</v>
      </c>
      <c r="B514">
        <v>61.48867635676194</v>
      </c>
      <c r="C514">
        <v>5089.333842100738</v>
      </c>
      <c r="D514">
        <v>0.4451564404801421</v>
      </c>
      <c r="E514">
        <v>446.5837174759076</v>
      </c>
      <c r="F514">
        <v>6.966142475756932</v>
      </c>
      <c r="G514">
        <v>38908.7893708477</v>
      </c>
      <c r="H514">
        <v>0.5119623318524258</v>
      </c>
      <c r="I514">
        <v>0.1980282660385329</v>
      </c>
      <c r="J514">
        <v>22.96073889733522</v>
      </c>
      <c r="K514">
        <v>2.993949427422238</v>
      </c>
      <c r="L514">
        <v>960.072712056592</v>
      </c>
      <c r="M514">
        <v>350.9094401427142</v>
      </c>
      <c r="N514">
        <v>258.5044666285341</v>
      </c>
    </row>
    <row r="515" spans="1:14">
      <c r="A515">
        <v>513</v>
      </c>
      <c r="B515">
        <v>61.52016583733356</v>
      </c>
      <c r="C515">
        <v>5093.222233155036</v>
      </c>
      <c r="D515">
        <v>0.4452285968313539</v>
      </c>
      <c r="E515">
        <v>446.8633745499631</v>
      </c>
      <c r="F515">
        <v>6.961053493608556</v>
      </c>
      <c r="G515">
        <v>38911.12490897461</v>
      </c>
      <c r="H515">
        <v>0.5120069020344032</v>
      </c>
      <c r="I515">
        <v>0.1980455058925316</v>
      </c>
      <c r="J515">
        <v>22.96401353325221</v>
      </c>
      <c r="K515">
        <v>2.993949427422238</v>
      </c>
      <c r="L515">
        <v>960.072712056592</v>
      </c>
      <c r="M515">
        <v>350.8788934888653</v>
      </c>
      <c r="N515">
        <v>258.4308005436226</v>
      </c>
    </row>
    <row r="516" spans="1:14">
      <c r="A516">
        <v>514</v>
      </c>
      <c r="B516">
        <v>61.49362550477745</v>
      </c>
      <c r="C516">
        <v>5086.213428411732</v>
      </c>
      <c r="D516">
        <v>0.4449322594926677</v>
      </c>
      <c r="E516">
        <v>446.3880620303046</v>
      </c>
      <c r="F516">
        <v>6.970383883911938</v>
      </c>
      <c r="G516">
        <v>38908.46029239261</v>
      </c>
      <c r="H516">
        <v>0.5120314878333747</v>
      </c>
      <c r="I516">
        <v>0.1980550157389336</v>
      </c>
      <c r="J516">
        <v>22.95639193784114</v>
      </c>
      <c r="K516">
        <v>2.993949427422238</v>
      </c>
      <c r="L516">
        <v>960.072712056592</v>
      </c>
      <c r="M516">
        <v>350.86204562278</v>
      </c>
      <c r="N516">
        <v>258.5302696690079</v>
      </c>
    </row>
    <row r="517" spans="1:14">
      <c r="A517">
        <v>515</v>
      </c>
      <c r="B517">
        <v>61.4135301266323</v>
      </c>
      <c r="C517">
        <v>5079.725570368211</v>
      </c>
      <c r="D517">
        <v>0.4449465345087444</v>
      </c>
      <c r="E517">
        <v>445.8677207515019</v>
      </c>
      <c r="F517">
        <v>6.979286410970881</v>
      </c>
      <c r="G517">
        <v>38908.45935878167</v>
      </c>
      <c r="H517">
        <v>0.5119141307551348</v>
      </c>
      <c r="I517">
        <v>0.1980096217377243</v>
      </c>
      <c r="J517">
        <v>22.95390780717761</v>
      </c>
      <c r="K517">
        <v>2.993949427422238</v>
      </c>
      <c r="L517">
        <v>960.072712056592</v>
      </c>
      <c r="M517">
        <v>350.9424812702176</v>
      </c>
      <c r="N517">
        <v>258.6626169258745</v>
      </c>
    </row>
    <row r="518" spans="1:14">
      <c r="A518">
        <v>516</v>
      </c>
      <c r="B518">
        <v>61.47514771230826</v>
      </c>
      <c r="C518">
        <v>5084.115052723545</v>
      </c>
      <c r="D518">
        <v>0.4448399553058168</v>
      </c>
      <c r="E518">
        <v>446.2183556756856</v>
      </c>
      <c r="F518">
        <v>6.973061493022418</v>
      </c>
      <c r="G518">
        <v>38906.43386980175</v>
      </c>
      <c r="H518">
        <v>0.5120625717488023</v>
      </c>
      <c r="I518">
        <v>0.1980670390724697</v>
      </c>
      <c r="J518">
        <v>22.95537670650194</v>
      </c>
      <c r="K518">
        <v>2.993949427422238</v>
      </c>
      <c r="L518">
        <v>960.072712056592</v>
      </c>
      <c r="M518">
        <v>350.8407471199122</v>
      </c>
      <c r="N518">
        <v>258.5634611983839</v>
      </c>
    </row>
    <row r="519" spans="1:14">
      <c r="A519">
        <v>517</v>
      </c>
      <c r="B519">
        <v>61.42560941523988</v>
      </c>
      <c r="C519">
        <v>5080.649865376054</v>
      </c>
      <c r="D519">
        <v>0.4449423227767715</v>
      </c>
      <c r="E519">
        <v>445.9420875814039</v>
      </c>
      <c r="F519">
        <v>6.978002281447388</v>
      </c>
      <c r="G519">
        <v>38908.31277297629</v>
      </c>
      <c r="H519">
        <v>0.511910784296208</v>
      </c>
      <c r="I519">
        <v>0.1980083273193317</v>
      </c>
      <c r="J519">
        <v>22.95421930341078</v>
      </c>
      <c r="K519">
        <v>2.993949427422238</v>
      </c>
      <c r="L519">
        <v>960.072712056592</v>
      </c>
      <c r="M519">
        <v>350.9447754484913</v>
      </c>
      <c r="N519">
        <v>258.6444912108133</v>
      </c>
    </row>
    <row r="520" spans="1:14">
      <c r="A520">
        <v>518</v>
      </c>
      <c r="B520">
        <v>61.3684211236584</v>
      </c>
      <c r="C520">
        <v>5076.220674341129</v>
      </c>
      <c r="D520">
        <v>0.4450503700386434</v>
      </c>
      <c r="E520">
        <v>445.5809230763244</v>
      </c>
      <c r="F520">
        <v>6.983800517349128</v>
      </c>
      <c r="G520">
        <v>38905.36521260118</v>
      </c>
      <c r="H520">
        <v>0.5118827204810036</v>
      </c>
      <c r="I520">
        <v>0.1979974721678536</v>
      </c>
      <c r="J520">
        <v>22.95290681677577</v>
      </c>
      <c r="K520">
        <v>2.993949427422238</v>
      </c>
      <c r="L520">
        <v>960.072712056592</v>
      </c>
      <c r="M520">
        <v>350.9640158895743</v>
      </c>
      <c r="N520">
        <v>258.7278939971666</v>
      </c>
    </row>
    <row r="521" spans="1:14">
      <c r="A521">
        <v>519</v>
      </c>
      <c r="B521">
        <v>61.42084975493621</v>
      </c>
      <c r="C521">
        <v>5080.778231094788</v>
      </c>
      <c r="D521">
        <v>0.4450449960048973</v>
      </c>
      <c r="E521">
        <v>445.9423956248572</v>
      </c>
      <c r="F521">
        <v>6.977823401886252</v>
      </c>
      <c r="G521">
        <v>38908.28655077223</v>
      </c>
      <c r="H521">
        <v>0.5118796363163415</v>
      </c>
      <c r="I521">
        <v>0.1979962792055159</v>
      </c>
      <c r="J521">
        <v>22.95490339576039</v>
      </c>
      <c r="K521">
        <v>2.993949427422238</v>
      </c>
      <c r="L521">
        <v>960.072712056592</v>
      </c>
      <c r="M521">
        <v>350.966130509377</v>
      </c>
      <c r="N521">
        <v>258.648153176034</v>
      </c>
    </row>
    <row r="522" spans="1:14">
      <c r="A522">
        <v>520</v>
      </c>
      <c r="B522">
        <v>61.39757576891501</v>
      </c>
      <c r="C522">
        <v>5077.386401363353</v>
      </c>
      <c r="D522">
        <v>0.4447569179044664</v>
      </c>
      <c r="E522">
        <v>445.6980526968128</v>
      </c>
      <c r="F522">
        <v>6.982478430934902</v>
      </c>
      <c r="G522">
        <v>38908.22213540092</v>
      </c>
      <c r="H522">
        <v>0.511972474393623</v>
      </c>
      <c r="I522">
        <v>0.198032189197956</v>
      </c>
      <c r="J522">
        <v>22.95189137011346</v>
      </c>
      <c r="K522">
        <v>2.993949427422238</v>
      </c>
      <c r="L522">
        <v>960.072712056592</v>
      </c>
      <c r="M522">
        <v>350.9024883755178</v>
      </c>
      <c r="N522">
        <v>258.6973421535852</v>
      </c>
    </row>
    <row r="523" spans="1:14">
      <c r="A523">
        <v>521</v>
      </c>
      <c r="B523">
        <v>61.43221358799415</v>
      </c>
      <c r="C523">
        <v>5079.326984745347</v>
      </c>
      <c r="D523">
        <v>0.444748082036666</v>
      </c>
      <c r="E523">
        <v>445.8558519360868</v>
      </c>
      <c r="F523">
        <v>6.979866729854581</v>
      </c>
      <c r="G523">
        <v>38908.79093107059</v>
      </c>
      <c r="H523">
        <v>0.512015428070112</v>
      </c>
      <c r="I523">
        <v>0.198048803783729</v>
      </c>
      <c r="J523">
        <v>22.95245391994778</v>
      </c>
      <c r="K523">
        <v>2.993949427422238</v>
      </c>
      <c r="L523">
        <v>960.072712056592</v>
      </c>
      <c r="M523">
        <v>350.8730506845064</v>
      </c>
      <c r="N523">
        <v>258.6425153638647</v>
      </c>
    </row>
    <row r="524" spans="1:14">
      <c r="A524">
        <v>522</v>
      </c>
      <c r="B524">
        <v>61.41193349807718</v>
      </c>
      <c r="C524">
        <v>5077.22892305324</v>
      </c>
      <c r="D524">
        <v>0.4446478068792065</v>
      </c>
      <c r="E524">
        <v>445.6893262548642</v>
      </c>
      <c r="F524">
        <v>6.983009185101302</v>
      </c>
      <c r="G524">
        <v>38911.41247840288</v>
      </c>
      <c r="H524">
        <v>0.5120189532762953</v>
      </c>
      <c r="I524">
        <v>0.1980501673419919</v>
      </c>
      <c r="J524">
        <v>22.95154207434815</v>
      </c>
      <c r="K524">
        <v>2.993949427422238</v>
      </c>
      <c r="L524">
        <v>960.072712056592</v>
      </c>
      <c r="M524">
        <v>350.8706349539165</v>
      </c>
      <c r="N524">
        <v>258.6855601047998</v>
      </c>
    </row>
    <row r="525" spans="1:14">
      <c r="A525">
        <v>523</v>
      </c>
      <c r="B525">
        <v>61.42494748891226</v>
      </c>
      <c r="C525">
        <v>5077.437412738446</v>
      </c>
      <c r="D525">
        <v>0.4446384090035125</v>
      </c>
      <c r="E525">
        <v>445.7282549543644</v>
      </c>
      <c r="F525">
        <v>6.982738354622074</v>
      </c>
      <c r="G525">
        <v>38911.57399956098</v>
      </c>
      <c r="H525">
        <v>0.5119733877342059</v>
      </c>
      <c r="I525">
        <v>0.1980325424802986</v>
      </c>
      <c r="J525">
        <v>22.95037478426147</v>
      </c>
      <c r="K525">
        <v>2.993949427422238</v>
      </c>
      <c r="L525">
        <v>960.072712056592</v>
      </c>
      <c r="M525">
        <v>350.9018623791461</v>
      </c>
      <c r="N525">
        <v>258.6811331025387</v>
      </c>
    </row>
    <row r="526" spans="1:14">
      <c r="A526">
        <v>524</v>
      </c>
      <c r="B526">
        <v>61.3484020741169</v>
      </c>
      <c r="C526">
        <v>5070.998735237503</v>
      </c>
      <c r="D526">
        <v>0.4445144255945813</v>
      </c>
      <c r="E526">
        <v>445.2216274413177</v>
      </c>
      <c r="F526">
        <v>6.991548259411346</v>
      </c>
      <c r="G526">
        <v>38911.00483097116</v>
      </c>
      <c r="H526">
        <v>0.5118566018191111</v>
      </c>
      <c r="I526">
        <v>0.1979873694063729</v>
      </c>
      <c r="J526">
        <v>22.94718283130915</v>
      </c>
      <c r="K526">
        <v>2.993949427422238</v>
      </c>
      <c r="L526">
        <v>960.072712056592</v>
      </c>
      <c r="M526">
        <v>350.9819246367411</v>
      </c>
      <c r="N526">
        <v>258.8274239480843</v>
      </c>
    </row>
    <row r="527" spans="1:14">
      <c r="A527">
        <v>525</v>
      </c>
      <c r="B527">
        <v>61.42090573281604</v>
      </c>
      <c r="C527">
        <v>5077.321898769673</v>
      </c>
      <c r="D527">
        <v>0.4446450110190481</v>
      </c>
      <c r="E527">
        <v>445.7047692379644</v>
      </c>
      <c r="F527">
        <v>6.982873774640955</v>
      </c>
      <c r="G527">
        <v>38911.33593397529</v>
      </c>
      <c r="H527">
        <v>0.5120465660874269</v>
      </c>
      <c r="I527">
        <v>0.1980608480440058</v>
      </c>
      <c r="J527">
        <v>22.95114940365798</v>
      </c>
      <c r="K527">
        <v>2.993949427422238</v>
      </c>
      <c r="L527">
        <v>960.072712056592</v>
      </c>
      <c r="M527">
        <v>350.8517137752262</v>
      </c>
      <c r="N527">
        <v>258.6715236451461</v>
      </c>
    </row>
    <row r="528" spans="1:14">
      <c r="A528">
        <v>526</v>
      </c>
      <c r="B528">
        <v>61.39741575659789</v>
      </c>
      <c r="C528">
        <v>5076.026570943322</v>
      </c>
      <c r="D528">
        <v>0.4446046243647071</v>
      </c>
      <c r="E528">
        <v>445.5848067041405</v>
      </c>
      <c r="F528">
        <v>6.984602394819729</v>
      </c>
      <c r="G528">
        <v>38910.79475647597</v>
      </c>
      <c r="H528">
        <v>0.5120981227951188</v>
      </c>
      <c r="I528">
        <v>0.1980807903030191</v>
      </c>
      <c r="J528">
        <v>22.95156807260943</v>
      </c>
      <c r="K528">
        <v>2.993949427422238</v>
      </c>
      <c r="L528">
        <v>960.072712056592</v>
      </c>
      <c r="M528">
        <v>350.8163909367991</v>
      </c>
      <c r="N528">
        <v>258.700119533266</v>
      </c>
    </row>
    <row r="529" spans="1:14">
      <c r="A529">
        <v>527</v>
      </c>
      <c r="B529">
        <v>61.42811172984749</v>
      </c>
      <c r="C529">
        <v>5079.349418316985</v>
      </c>
      <c r="D529">
        <v>0.444645607879765</v>
      </c>
      <c r="E529">
        <v>445.82461664799</v>
      </c>
      <c r="F529">
        <v>6.980038177013609</v>
      </c>
      <c r="G529">
        <v>38910.84577780619</v>
      </c>
      <c r="H529">
        <v>0.5122085655766828</v>
      </c>
      <c r="I529">
        <v>0.1981235098375803</v>
      </c>
      <c r="J529">
        <v>22.9543297875841</v>
      </c>
      <c r="K529">
        <v>2.993949427422238</v>
      </c>
      <c r="L529">
        <v>960.072712056592</v>
      </c>
      <c r="M529">
        <v>350.740747652721</v>
      </c>
      <c r="N529">
        <v>258.6223973157033</v>
      </c>
    </row>
    <row r="530" spans="1:14">
      <c r="A530">
        <v>528</v>
      </c>
      <c r="B530">
        <v>61.39466193667856</v>
      </c>
      <c r="C530">
        <v>5075.106111079325</v>
      </c>
      <c r="D530">
        <v>0.4445755113898692</v>
      </c>
      <c r="E530">
        <v>445.5133944760111</v>
      </c>
      <c r="F530">
        <v>6.985726950578098</v>
      </c>
      <c r="G530">
        <v>38909.35114373824</v>
      </c>
      <c r="H530">
        <v>0.5122233229146556</v>
      </c>
      <c r="I530">
        <v>0.1981292180115381</v>
      </c>
      <c r="J530">
        <v>22.95121302979363</v>
      </c>
      <c r="K530">
        <v>2.993949427422238</v>
      </c>
      <c r="L530">
        <v>960.072712056592</v>
      </c>
      <c r="M530">
        <v>350.7306426857616</v>
      </c>
      <c r="N530">
        <v>258.6936081619412</v>
      </c>
    </row>
    <row r="531" spans="1:14">
      <c r="A531">
        <v>529</v>
      </c>
      <c r="B531">
        <v>61.40341377794106</v>
      </c>
      <c r="C531">
        <v>5076.892611053325</v>
      </c>
      <c r="D531">
        <v>0.4446348955426492</v>
      </c>
      <c r="E531">
        <v>445.6282400440583</v>
      </c>
      <c r="F531">
        <v>6.98347148216723</v>
      </c>
      <c r="G531">
        <v>38911.4096039502</v>
      </c>
      <c r="H531">
        <v>0.5121996882146963</v>
      </c>
      <c r="I531">
        <v>0.1981200760525305</v>
      </c>
      <c r="J531">
        <v>22.95331124574754</v>
      </c>
      <c r="K531">
        <v>2.993949427422238</v>
      </c>
      <c r="L531">
        <v>960.072712056592</v>
      </c>
      <c r="M531">
        <v>350.7468266345162</v>
      </c>
      <c r="N531">
        <v>258.6592515746628</v>
      </c>
    </row>
    <row r="532" spans="1:14">
      <c r="A532">
        <v>530</v>
      </c>
      <c r="B532">
        <v>61.41359355530536</v>
      </c>
      <c r="C532">
        <v>5075.690745345863</v>
      </c>
      <c r="D532">
        <v>0.444631126129936</v>
      </c>
      <c r="E532">
        <v>445.5624033955755</v>
      </c>
      <c r="F532">
        <v>6.985292212932672</v>
      </c>
      <c r="G532">
        <v>38913.10614675513</v>
      </c>
      <c r="H532">
        <v>0.5122804179099899</v>
      </c>
      <c r="I532">
        <v>0.1981513024935832</v>
      </c>
      <c r="J532">
        <v>22.95158088328629</v>
      </c>
      <c r="K532">
        <v>2.993949427422238</v>
      </c>
      <c r="L532">
        <v>960.072712056592</v>
      </c>
      <c r="M532">
        <v>350.6915528363203</v>
      </c>
      <c r="N532">
        <v>258.6445819265628</v>
      </c>
    </row>
    <row r="533" spans="1:14">
      <c r="A533">
        <v>531</v>
      </c>
      <c r="B533">
        <v>61.46763498530288</v>
      </c>
      <c r="C533">
        <v>5080.439269592091</v>
      </c>
      <c r="D533">
        <v>0.4446567625286066</v>
      </c>
      <c r="E533">
        <v>445.9359457386618</v>
      </c>
      <c r="F533">
        <v>6.978677028213895</v>
      </c>
      <c r="G533">
        <v>38912.22971719355</v>
      </c>
      <c r="H533">
        <v>0.5123663759379086</v>
      </c>
      <c r="I533">
        <v>0.1981845512663186</v>
      </c>
      <c r="J533">
        <v>22.95378999773544</v>
      </c>
      <c r="K533">
        <v>2.993949427422238</v>
      </c>
      <c r="L533">
        <v>960.072712056592</v>
      </c>
      <c r="M533">
        <v>350.6327184636822</v>
      </c>
      <c r="N533">
        <v>258.5462156872632</v>
      </c>
    </row>
    <row r="534" spans="1:14">
      <c r="A534">
        <v>532</v>
      </c>
      <c r="B534">
        <v>61.50461456700782</v>
      </c>
      <c r="C534">
        <v>5085.153626293572</v>
      </c>
      <c r="D534">
        <v>0.4447025963831175</v>
      </c>
      <c r="E534">
        <v>446.2543993559357</v>
      </c>
      <c r="F534">
        <v>6.972619006193613</v>
      </c>
      <c r="G534">
        <v>38916.41771753521</v>
      </c>
      <c r="H534">
        <v>0.5125466632663773</v>
      </c>
      <c r="I534">
        <v>0.1982542868402547</v>
      </c>
      <c r="J534">
        <v>22.95889331237962</v>
      </c>
      <c r="K534">
        <v>2.993949427422238</v>
      </c>
      <c r="L534">
        <v>960.072712056592</v>
      </c>
      <c r="M534">
        <v>350.509384061926</v>
      </c>
      <c r="N534">
        <v>258.4354825222021</v>
      </c>
    </row>
    <row r="535" spans="1:14">
      <c r="A535">
        <v>533</v>
      </c>
      <c r="B535">
        <v>61.48530147721942</v>
      </c>
      <c r="C535">
        <v>5080.15005916807</v>
      </c>
      <c r="D535">
        <v>0.4445338541427018</v>
      </c>
      <c r="E535">
        <v>445.9362876379437</v>
      </c>
      <c r="F535">
        <v>6.979014535897877</v>
      </c>
      <c r="G535">
        <v>38911.6222842702</v>
      </c>
      <c r="H535">
        <v>0.5124329639348727</v>
      </c>
      <c r="I535">
        <v>0.1982103076643139</v>
      </c>
      <c r="J535">
        <v>22.95224859180739</v>
      </c>
      <c r="K535">
        <v>2.993949427422238</v>
      </c>
      <c r="L535">
        <v>960.072712056592</v>
      </c>
      <c r="M535">
        <v>350.5871555666083</v>
      </c>
      <c r="N535">
        <v>258.5335087382305</v>
      </c>
    </row>
    <row r="536" spans="1:14">
      <c r="A536">
        <v>534</v>
      </c>
      <c r="B536">
        <v>61.51072934025818</v>
      </c>
      <c r="C536">
        <v>5085.25083834602</v>
      </c>
      <c r="D536">
        <v>0.4446643204927933</v>
      </c>
      <c r="E536">
        <v>446.2882590810232</v>
      </c>
      <c r="F536">
        <v>6.971891150884291</v>
      </c>
      <c r="G536">
        <v>38910.37070910042</v>
      </c>
      <c r="H536">
        <v>0.5124991332671123</v>
      </c>
      <c r="I536">
        <v>0.1982359021217829</v>
      </c>
      <c r="J536">
        <v>22.95732173418041</v>
      </c>
      <c r="K536">
        <v>2.993949427422238</v>
      </c>
      <c r="L536">
        <v>960.072712056592</v>
      </c>
      <c r="M536">
        <v>350.541890869617</v>
      </c>
      <c r="N536">
        <v>258.4522720792832</v>
      </c>
    </row>
    <row r="537" spans="1:14">
      <c r="A537">
        <v>535</v>
      </c>
      <c r="B537">
        <v>61.45382054884166</v>
      </c>
      <c r="C537">
        <v>5079.22371872282</v>
      </c>
      <c r="D537">
        <v>0.4446630611131066</v>
      </c>
      <c r="E537">
        <v>445.8398885813249</v>
      </c>
      <c r="F537">
        <v>6.98020414573717</v>
      </c>
      <c r="G537">
        <v>38910.77698642856</v>
      </c>
      <c r="H537">
        <v>0.5123754454525935</v>
      </c>
      <c r="I537">
        <v>0.1981880593764961</v>
      </c>
      <c r="J537">
        <v>22.95323049622153</v>
      </c>
      <c r="K537">
        <v>2.993949427422238</v>
      </c>
      <c r="L537">
        <v>960.072712056592</v>
      </c>
      <c r="M537">
        <v>350.6265119434096</v>
      </c>
      <c r="N537">
        <v>258.5655270626822</v>
      </c>
    </row>
    <row r="538" spans="1:14">
      <c r="A538">
        <v>536</v>
      </c>
      <c r="B538">
        <v>61.42771617846065</v>
      </c>
      <c r="C538">
        <v>5078.757703132566</v>
      </c>
      <c r="D538">
        <v>0.4448940505842508</v>
      </c>
      <c r="E538">
        <v>445.7591837702191</v>
      </c>
      <c r="F538">
        <v>6.980711816283058</v>
      </c>
      <c r="G538">
        <v>38909.42788990959</v>
      </c>
      <c r="H538">
        <v>0.5123781768824321</v>
      </c>
      <c r="I538">
        <v>0.1981891159001524</v>
      </c>
      <c r="J538">
        <v>22.95564626301884</v>
      </c>
      <c r="K538">
        <v>2.993949427422238</v>
      </c>
      <c r="L538">
        <v>960.072712056592</v>
      </c>
      <c r="M538">
        <v>350.6246427933166</v>
      </c>
      <c r="N538">
        <v>258.5741858320171</v>
      </c>
    </row>
    <row r="539" spans="1:14">
      <c r="A539">
        <v>537</v>
      </c>
      <c r="B539">
        <v>61.38539250852635</v>
      </c>
      <c r="C539">
        <v>5073.642250313237</v>
      </c>
      <c r="D539">
        <v>0.44467446871195</v>
      </c>
      <c r="E539">
        <v>445.3921746402283</v>
      </c>
      <c r="F539">
        <v>6.987877272739508</v>
      </c>
      <c r="G539">
        <v>38910.71881126697</v>
      </c>
      <c r="H539">
        <v>0.5122673364474728</v>
      </c>
      <c r="I539">
        <v>0.1981462425522978</v>
      </c>
      <c r="J539">
        <v>22.95107892960536</v>
      </c>
      <c r="K539">
        <v>2.993949427422238</v>
      </c>
      <c r="L539">
        <v>960.072712056592</v>
      </c>
      <c r="M539">
        <v>350.7005082353416</v>
      </c>
      <c r="N539">
        <v>258.6796546775496</v>
      </c>
    </row>
    <row r="540" spans="1:14">
      <c r="A540">
        <v>538</v>
      </c>
      <c r="B540">
        <v>61.54449915785235</v>
      </c>
      <c r="C540">
        <v>5086.975647438616</v>
      </c>
      <c r="D540">
        <v>0.4446617032111587</v>
      </c>
      <c r="E540">
        <v>446.446285061864</v>
      </c>
      <c r="F540">
        <v>6.969547162445012</v>
      </c>
      <c r="G540">
        <v>38910.57344738271</v>
      </c>
      <c r="H540">
        <v>0.5125339127522542</v>
      </c>
      <c r="I540">
        <v>0.1982493549106071</v>
      </c>
      <c r="J540">
        <v>22.95705216119184</v>
      </c>
      <c r="K540">
        <v>2.993949427422238</v>
      </c>
      <c r="L540">
        <v>960.072712056592</v>
      </c>
      <c r="M540">
        <v>350.5181038261026</v>
      </c>
      <c r="N540">
        <v>258.4021839535915</v>
      </c>
    </row>
    <row r="541" spans="1:14">
      <c r="A541">
        <v>539</v>
      </c>
      <c r="B541">
        <v>61.44479697945128</v>
      </c>
      <c r="C541">
        <v>5077.90935121332</v>
      </c>
      <c r="D541">
        <v>0.4445651907000886</v>
      </c>
      <c r="E541">
        <v>445.7441754077973</v>
      </c>
      <c r="F541">
        <v>6.981998294563884</v>
      </c>
      <c r="G541">
        <v>38910.64892956016</v>
      </c>
      <c r="H541">
        <v>0.5124011512046436</v>
      </c>
      <c r="I541">
        <v>0.1981980024234528</v>
      </c>
      <c r="J541">
        <v>22.95212052026998</v>
      </c>
      <c r="K541">
        <v>2.993949427422238</v>
      </c>
      <c r="L541">
        <v>960.072712056592</v>
      </c>
      <c r="M541">
        <v>350.6089219786778</v>
      </c>
      <c r="N541">
        <v>258.5862159853747</v>
      </c>
    </row>
    <row r="542" spans="1:14">
      <c r="A542">
        <v>540</v>
      </c>
      <c r="B542">
        <v>61.40232000242883</v>
      </c>
      <c r="C542">
        <v>5074.783229889626</v>
      </c>
      <c r="D542">
        <v>0.4446149182691134</v>
      </c>
      <c r="E542">
        <v>445.4963555744197</v>
      </c>
      <c r="F542">
        <v>6.986265752467341</v>
      </c>
      <c r="G542">
        <v>38910.30862966435</v>
      </c>
      <c r="H542">
        <v>0.5122666166115463</v>
      </c>
      <c r="I542">
        <v>0.1981459641180235</v>
      </c>
      <c r="J542">
        <v>22.95075128949365</v>
      </c>
      <c r="K542">
        <v>2.993949427422238</v>
      </c>
      <c r="L542">
        <v>960.072712056592</v>
      </c>
      <c r="M542">
        <v>350.7010010389271</v>
      </c>
      <c r="N542">
        <v>258.6674842335939</v>
      </c>
    </row>
    <row r="543" spans="1:14">
      <c r="A543">
        <v>541</v>
      </c>
      <c r="B543">
        <v>61.49047508644124</v>
      </c>
      <c r="C543">
        <v>5081.183009376012</v>
      </c>
      <c r="D543">
        <v>0.4446535278902988</v>
      </c>
      <c r="E543">
        <v>446.0023936029768</v>
      </c>
      <c r="F543">
        <v>6.977568247982038</v>
      </c>
      <c r="G543">
        <v>38911.3425261331</v>
      </c>
      <c r="H543">
        <v>0.5124114254990162</v>
      </c>
      <c r="I543">
        <v>0.1982019765453223</v>
      </c>
      <c r="J543">
        <v>22.95361989887149</v>
      </c>
      <c r="K543">
        <v>2.993949427422238</v>
      </c>
      <c r="L543">
        <v>960.072712056592</v>
      </c>
      <c r="M543">
        <v>350.6018919651087</v>
      </c>
      <c r="N543">
        <v>258.5106619565989</v>
      </c>
    </row>
    <row r="544" spans="1:14">
      <c r="A544">
        <v>542</v>
      </c>
      <c r="B544">
        <v>61.47101912285356</v>
      </c>
      <c r="C544">
        <v>5079.928060410092</v>
      </c>
      <c r="D544">
        <v>0.4447052677079002</v>
      </c>
      <c r="E544">
        <v>445.9241872204464</v>
      </c>
      <c r="F544">
        <v>6.979239107545403</v>
      </c>
      <c r="G544">
        <v>38910.80523478013</v>
      </c>
      <c r="H544">
        <v>0.5123103777544405</v>
      </c>
      <c r="I544">
        <v>0.1981628910337516</v>
      </c>
      <c r="J544">
        <v>22.95203805696035</v>
      </c>
      <c r="K544">
        <v>2.993949427422238</v>
      </c>
      <c r="L544">
        <v>960.072712056592</v>
      </c>
      <c r="M544">
        <v>350.6710444397905</v>
      </c>
      <c r="N544">
        <v>258.5546990441316</v>
      </c>
    </row>
    <row r="545" spans="1:14">
      <c r="A545">
        <v>543</v>
      </c>
      <c r="B545">
        <v>61.44296445948791</v>
      </c>
      <c r="C545">
        <v>5078.176043141239</v>
      </c>
      <c r="D545">
        <v>0.444615845326903</v>
      </c>
      <c r="E545">
        <v>445.7547922464428</v>
      </c>
      <c r="F545">
        <v>6.981773026782616</v>
      </c>
      <c r="G545">
        <v>38912.08511583169</v>
      </c>
      <c r="H545">
        <v>0.5123738702411941</v>
      </c>
      <c r="I545">
        <v>0.1981874500809236</v>
      </c>
      <c r="J545">
        <v>22.95287889762117</v>
      </c>
      <c r="K545">
        <v>2.993949427422238</v>
      </c>
      <c r="L545">
        <v>960.072712056592</v>
      </c>
      <c r="M545">
        <v>350.6275898884623</v>
      </c>
      <c r="N545">
        <v>258.5892782279294</v>
      </c>
    </row>
    <row r="546" spans="1:14">
      <c r="A546">
        <v>544</v>
      </c>
      <c r="B546">
        <v>61.4438363507842</v>
      </c>
      <c r="C546">
        <v>5080.234355827801</v>
      </c>
      <c r="D546">
        <v>0.4447352404935224</v>
      </c>
      <c r="E546">
        <v>445.8950308686273</v>
      </c>
      <c r="F546">
        <v>6.978738704317953</v>
      </c>
      <c r="G546">
        <v>38909.99632135985</v>
      </c>
      <c r="H546">
        <v>0.5123440573066452</v>
      </c>
      <c r="I546">
        <v>0.19817591836586</v>
      </c>
      <c r="J546">
        <v>22.95508217782422</v>
      </c>
      <c r="K546">
        <v>2.993949427422238</v>
      </c>
      <c r="L546">
        <v>960.072712056592</v>
      </c>
      <c r="M546">
        <v>350.6479926573426</v>
      </c>
      <c r="N546">
        <v>258.568074749684</v>
      </c>
    </row>
    <row r="547" spans="1:14">
      <c r="A547">
        <v>545</v>
      </c>
      <c r="B547">
        <v>61.47339707354305</v>
      </c>
      <c r="C547">
        <v>5081.083488563501</v>
      </c>
      <c r="D547">
        <v>0.4447249131772696</v>
      </c>
      <c r="E547">
        <v>445.9911033023452</v>
      </c>
      <c r="F547">
        <v>6.977698238197648</v>
      </c>
      <c r="G547">
        <v>38911.27468188676</v>
      </c>
      <c r="H547">
        <v>0.5123366326443579</v>
      </c>
      <c r="I547">
        <v>0.1981730464885612</v>
      </c>
      <c r="J547">
        <v>22.95388449465031</v>
      </c>
      <c r="K547">
        <v>2.993949427422238</v>
      </c>
      <c r="L547">
        <v>960.072712056592</v>
      </c>
      <c r="M547">
        <v>350.6530741657907</v>
      </c>
      <c r="N547">
        <v>258.534551491523</v>
      </c>
    </row>
    <row r="548" spans="1:14">
      <c r="A548">
        <v>546</v>
      </c>
      <c r="B548">
        <v>61.44806477115354</v>
      </c>
      <c r="C548">
        <v>5077.57432998465</v>
      </c>
      <c r="D548">
        <v>0.4446224455853784</v>
      </c>
      <c r="E548">
        <v>445.7200364640274</v>
      </c>
      <c r="F548">
        <v>6.982401020899547</v>
      </c>
      <c r="G548">
        <v>38910.06044007367</v>
      </c>
      <c r="H548">
        <v>0.512408000310602</v>
      </c>
      <c r="I548">
        <v>0.1982006516741739</v>
      </c>
      <c r="J548">
        <v>22.95178779634423</v>
      </c>
      <c r="K548">
        <v>2.993949427422238</v>
      </c>
      <c r="L548">
        <v>960.072712056592</v>
      </c>
      <c r="M548">
        <v>350.6042355614963</v>
      </c>
      <c r="N548">
        <v>258.5776258696605</v>
      </c>
    </row>
    <row r="549" spans="1:14">
      <c r="A549">
        <v>547</v>
      </c>
      <c r="B549">
        <v>61.43711140291175</v>
      </c>
      <c r="C549">
        <v>5077.290468092827</v>
      </c>
      <c r="D549">
        <v>0.4446473985893721</v>
      </c>
      <c r="E549">
        <v>445.6976227778159</v>
      </c>
      <c r="F549">
        <v>6.982774308055803</v>
      </c>
      <c r="G549">
        <v>38909.88693958778</v>
      </c>
      <c r="H549">
        <v>0.5123814484374321</v>
      </c>
      <c r="I549">
        <v>0.1981903813455252</v>
      </c>
      <c r="J549">
        <v>22.95186251765472</v>
      </c>
      <c r="K549">
        <v>2.993949427422238</v>
      </c>
      <c r="L549">
        <v>960.072712056592</v>
      </c>
      <c r="M549">
        <v>350.6224040553473</v>
      </c>
      <c r="N549">
        <v>258.5977461659517</v>
      </c>
    </row>
    <row r="550" spans="1:14">
      <c r="A550">
        <v>548</v>
      </c>
      <c r="B550">
        <v>61.41931386507746</v>
      </c>
      <c r="C550">
        <v>5075.449284862544</v>
      </c>
      <c r="D550">
        <v>0.4446334424610348</v>
      </c>
      <c r="E550">
        <v>445.5561597225254</v>
      </c>
      <c r="F550">
        <v>6.985331090495858</v>
      </c>
      <c r="G550">
        <v>38910.12744488794</v>
      </c>
      <c r="H550">
        <v>0.5123530921402413</v>
      </c>
      <c r="I550">
        <v>0.1981794130613085</v>
      </c>
      <c r="J550">
        <v>22.9507917571337</v>
      </c>
      <c r="K550">
        <v>2.993949427422238</v>
      </c>
      <c r="L550">
        <v>960.072712056592</v>
      </c>
      <c r="M550">
        <v>350.6418093312087</v>
      </c>
      <c r="N550">
        <v>258.6315739239098</v>
      </c>
    </row>
    <row r="551" spans="1:14">
      <c r="A551">
        <v>549</v>
      </c>
      <c r="B551">
        <v>61.424753320805</v>
      </c>
      <c r="C551">
        <v>5076.010369395473</v>
      </c>
      <c r="D551">
        <v>0.4446458346602765</v>
      </c>
      <c r="E551">
        <v>445.6139134771145</v>
      </c>
      <c r="F551">
        <v>6.984477501828818</v>
      </c>
      <c r="G551">
        <v>38909.30051750228</v>
      </c>
      <c r="H551">
        <v>0.5122992997416439</v>
      </c>
      <c r="I551">
        <v>0.1981586060316551</v>
      </c>
      <c r="J551">
        <v>22.9503666760185</v>
      </c>
      <c r="K551">
        <v>2.993949427422238</v>
      </c>
      <c r="L551">
        <v>960.072712056592</v>
      </c>
      <c r="M551">
        <v>350.6786273865557</v>
      </c>
      <c r="N551">
        <v>258.6385076844268</v>
      </c>
    </row>
    <row r="552" spans="1:14">
      <c r="A552">
        <v>550</v>
      </c>
      <c r="B552">
        <v>61.4414556417823</v>
      </c>
      <c r="C552">
        <v>5077.213864403009</v>
      </c>
      <c r="D552">
        <v>0.4446496726957173</v>
      </c>
      <c r="E552">
        <v>445.6965466830124</v>
      </c>
      <c r="F552">
        <v>6.982937523105099</v>
      </c>
      <c r="G552">
        <v>38910.47448245577</v>
      </c>
      <c r="H552">
        <v>0.5124076992507111</v>
      </c>
      <c r="I552">
        <v>0.1982005352234813</v>
      </c>
      <c r="J552">
        <v>22.95165847913161</v>
      </c>
      <c r="K552">
        <v>2.993949427422238</v>
      </c>
      <c r="L552">
        <v>960.072712056592</v>
      </c>
      <c r="M552">
        <v>350.6044415554203</v>
      </c>
      <c r="N552">
        <v>258.5893771245304</v>
      </c>
    </row>
    <row r="553" spans="1:14">
      <c r="A553">
        <v>551</v>
      </c>
      <c r="B553">
        <v>61.46013560399683</v>
      </c>
      <c r="C553">
        <v>5080.680460343645</v>
      </c>
      <c r="D553">
        <v>0.4447145526131487</v>
      </c>
      <c r="E553">
        <v>445.9320252252248</v>
      </c>
      <c r="F553">
        <v>6.978275241166211</v>
      </c>
      <c r="G553">
        <v>38911.51339870336</v>
      </c>
      <c r="H553">
        <v>0.5124582601782988</v>
      </c>
      <c r="I553">
        <v>0.1982200923123461</v>
      </c>
      <c r="J553">
        <v>22.9552424499987</v>
      </c>
      <c r="K553">
        <v>2.993949427422238</v>
      </c>
      <c r="L553">
        <v>960.072712056592</v>
      </c>
      <c r="M553">
        <v>350.5698496927092</v>
      </c>
      <c r="N553">
        <v>258.5295081528026</v>
      </c>
    </row>
    <row r="554" spans="1:14">
      <c r="A554">
        <v>552</v>
      </c>
      <c r="B554">
        <v>61.47037280652726</v>
      </c>
      <c r="C554">
        <v>5081.956459542032</v>
      </c>
      <c r="D554">
        <v>0.4447276114554848</v>
      </c>
      <c r="E554">
        <v>446.0248945332856</v>
      </c>
      <c r="F554">
        <v>6.976489133913913</v>
      </c>
      <c r="G554">
        <v>38911.16810735456</v>
      </c>
      <c r="H554">
        <v>0.5124838482351167</v>
      </c>
      <c r="I554">
        <v>0.1982299898345029</v>
      </c>
      <c r="J554">
        <v>22.95622519256355</v>
      </c>
      <c r="K554">
        <v>2.993949427422238</v>
      </c>
      <c r="L554">
        <v>960.072712056592</v>
      </c>
      <c r="M554">
        <v>350.5523459191497</v>
      </c>
      <c r="N554">
        <v>258.5062626257206</v>
      </c>
    </row>
    <row r="555" spans="1:14">
      <c r="A555">
        <v>553</v>
      </c>
      <c r="B555">
        <v>61.50963068825072</v>
      </c>
      <c r="C555">
        <v>5085.325047277299</v>
      </c>
      <c r="D555">
        <v>0.4447387962525431</v>
      </c>
      <c r="E555">
        <v>446.2901936977937</v>
      </c>
      <c r="F555">
        <v>6.971829173472798</v>
      </c>
      <c r="G555">
        <v>38910.77511171696</v>
      </c>
      <c r="H555">
        <v>0.5125499842001101</v>
      </c>
      <c r="I555">
        <v>0.1982555713854405</v>
      </c>
      <c r="J555">
        <v>22.95780737613205</v>
      </c>
      <c r="K555">
        <v>2.993949427422238</v>
      </c>
      <c r="L555">
        <v>960.072712056592</v>
      </c>
      <c r="M555">
        <v>350.5071130279334</v>
      </c>
      <c r="N555">
        <v>258.4342556197277</v>
      </c>
    </row>
    <row r="556" spans="1:14">
      <c r="A556">
        <v>554</v>
      </c>
      <c r="B556">
        <v>61.45476005741155</v>
      </c>
      <c r="C556">
        <v>5080.631510228349</v>
      </c>
      <c r="D556">
        <v>0.4447448716686462</v>
      </c>
      <c r="E556">
        <v>445.916459331859</v>
      </c>
      <c r="F556">
        <v>6.97832100214983</v>
      </c>
      <c r="G556">
        <v>38911.29521333874</v>
      </c>
      <c r="H556">
        <v>0.5124718656974554</v>
      </c>
      <c r="I556">
        <v>0.198225354960005</v>
      </c>
      <c r="J556">
        <v>22.95588776210296</v>
      </c>
      <c r="K556">
        <v>2.993949427422238</v>
      </c>
      <c r="L556">
        <v>960.072712056592</v>
      </c>
      <c r="M556">
        <v>350.5605424797191</v>
      </c>
      <c r="N556">
        <v>258.5300787245768</v>
      </c>
    </row>
    <row r="557" spans="1:14">
      <c r="A557">
        <v>555</v>
      </c>
      <c r="B557">
        <v>61.46900916311627</v>
      </c>
      <c r="C557">
        <v>5081.89906155581</v>
      </c>
      <c r="D557">
        <v>0.4448242383845138</v>
      </c>
      <c r="E557">
        <v>446.0227842378104</v>
      </c>
      <c r="F557">
        <v>6.976495814965326</v>
      </c>
      <c r="G557">
        <v>38910.43513935801</v>
      </c>
      <c r="H557">
        <v>0.5124596676840376</v>
      </c>
      <c r="I557">
        <v>0.1982206367389642</v>
      </c>
      <c r="J557">
        <v>22.95618619944585</v>
      </c>
      <c r="K557">
        <v>2.993949427422238</v>
      </c>
      <c r="L557">
        <v>960.072712056592</v>
      </c>
      <c r="M557">
        <v>350.5688868284951</v>
      </c>
      <c r="N557">
        <v>258.5044204124682</v>
      </c>
    </row>
    <row r="558" spans="1:14">
      <c r="A558">
        <v>556</v>
      </c>
      <c r="B558">
        <v>61.45213878302244</v>
      </c>
      <c r="C558">
        <v>5079.628188139623</v>
      </c>
      <c r="D558">
        <v>0.4446905272946879</v>
      </c>
      <c r="E558">
        <v>445.8550963455339</v>
      </c>
      <c r="F558">
        <v>6.979721414794521</v>
      </c>
      <c r="G558">
        <v>38911.51935722139</v>
      </c>
      <c r="H558">
        <v>0.5124444239706835</v>
      </c>
      <c r="I558">
        <v>0.1982147404338345</v>
      </c>
      <c r="J558">
        <v>22.9544039422689</v>
      </c>
      <c r="K558">
        <v>2.993949427422238</v>
      </c>
      <c r="L558">
        <v>960.072712056592</v>
      </c>
      <c r="M558">
        <v>350.5793152210615</v>
      </c>
      <c r="N558">
        <v>258.5484851467505</v>
      </c>
    </row>
    <row r="559" spans="1:14">
      <c r="A559">
        <v>557</v>
      </c>
      <c r="B559">
        <v>61.44306198295032</v>
      </c>
      <c r="C559">
        <v>5080.097176591094</v>
      </c>
      <c r="D559">
        <v>0.4447398112307202</v>
      </c>
      <c r="E559">
        <v>445.8777019986398</v>
      </c>
      <c r="F559">
        <v>6.978980424138969</v>
      </c>
      <c r="G559">
        <v>38910.53756562314</v>
      </c>
      <c r="H559">
        <v>0.5124223032949615</v>
      </c>
      <c r="I559">
        <v>0.1982061841030572</v>
      </c>
      <c r="J559">
        <v>22.95542429262721</v>
      </c>
      <c r="K559">
        <v>2.993949427422238</v>
      </c>
      <c r="L559">
        <v>960.072712056592</v>
      </c>
      <c r="M559">
        <v>350.5944493229475</v>
      </c>
      <c r="N559">
        <v>258.5535190875821</v>
      </c>
    </row>
    <row r="560" spans="1:14">
      <c r="A560">
        <v>558</v>
      </c>
      <c r="B560">
        <v>61.43181162371068</v>
      </c>
      <c r="C560">
        <v>5079.089012191228</v>
      </c>
      <c r="D560">
        <v>0.4447415778524137</v>
      </c>
      <c r="E560">
        <v>445.7973657755522</v>
      </c>
      <c r="F560">
        <v>6.980365602937481</v>
      </c>
      <c r="G560">
        <v>38910.53653923207</v>
      </c>
      <c r="H560">
        <v>0.5124112643694586</v>
      </c>
      <c r="I560">
        <v>0.1982019142200204</v>
      </c>
      <c r="J560">
        <v>22.95499718434137</v>
      </c>
      <c r="K560">
        <v>2.993949427422238</v>
      </c>
      <c r="L560">
        <v>960.072712056592</v>
      </c>
      <c r="M560">
        <v>350.6020022131296</v>
      </c>
      <c r="N560">
        <v>258.5714555062603</v>
      </c>
    </row>
    <row r="561" spans="1:14">
      <c r="A561">
        <v>559</v>
      </c>
      <c r="B561">
        <v>61.4766133835714</v>
      </c>
      <c r="C561">
        <v>5081.761616205363</v>
      </c>
      <c r="D561">
        <v>0.4446787665529315</v>
      </c>
      <c r="E561">
        <v>446.0236306534451</v>
      </c>
      <c r="F561">
        <v>6.976594709266982</v>
      </c>
      <c r="G561">
        <v>38909.52248006607</v>
      </c>
      <c r="H561">
        <v>0.512509755107294</v>
      </c>
      <c r="I561">
        <v>0.1982400106752104</v>
      </c>
      <c r="J561">
        <v>22.9552513272241</v>
      </c>
      <c r="K561">
        <v>2.993949427422238</v>
      </c>
      <c r="L561">
        <v>960.072712056592</v>
      </c>
      <c r="M561">
        <v>350.5346258372845</v>
      </c>
      <c r="N561">
        <v>258.5019864073151</v>
      </c>
    </row>
    <row r="562" spans="1:14">
      <c r="A562">
        <v>560</v>
      </c>
      <c r="B562">
        <v>61.42045030888654</v>
      </c>
      <c r="C562">
        <v>5078.105986182801</v>
      </c>
      <c r="D562">
        <v>0.4447393974713382</v>
      </c>
      <c r="E562">
        <v>445.7206494829498</v>
      </c>
      <c r="F562">
        <v>6.981769787550641</v>
      </c>
      <c r="G562">
        <v>38911.07397393961</v>
      </c>
      <c r="H562">
        <v>0.5123801517853236</v>
      </c>
      <c r="I562">
        <v>0.198189879797359</v>
      </c>
      <c r="J562">
        <v>22.9545146263614</v>
      </c>
      <c r="K562">
        <v>2.993949427422238</v>
      </c>
      <c r="L562">
        <v>960.072712056592</v>
      </c>
      <c r="M562">
        <v>350.6232913560709</v>
      </c>
      <c r="N562">
        <v>258.5933977273643</v>
      </c>
    </row>
    <row r="563" spans="1:14">
      <c r="A563">
        <v>561</v>
      </c>
      <c r="B563">
        <v>61.42896698823955</v>
      </c>
      <c r="C563">
        <v>5079.436119974684</v>
      </c>
      <c r="D563">
        <v>0.4447387820499967</v>
      </c>
      <c r="E563">
        <v>445.8146242956536</v>
      </c>
      <c r="F563">
        <v>6.979972771763758</v>
      </c>
      <c r="G563">
        <v>38911.39169599064</v>
      </c>
      <c r="H563">
        <v>0.5124210594630211</v>
      </c>
      <c r="I563">
        <v>0.1982057029858596</v>
      </c>
      <c r="J563">
        <v>22.95573785237637</v>
      </c>
      <c r="K563">
        <v>2.993949427422238</v>
      </c>
      <c r="L563">
        <v>960.072712056592</v>
      </c>
      <c r="M563">
        <v>350.5953003429561</v>
      </c>
      <c r="N563">
        <v>258.5736626112624</v>
      </c>
    </row>
    <row r="564" spans="1:14">
      <c r="A564">
        <v>562</v>
      </c>
      <c r="B564">
        <v>61.45386864230599</v>
      </c>
      <c r="C564">
        <v>5080.686447047801</v>
      </c>
      <c r="D564">
        <v>0.4447042109160286</v>
      </c>
      <c r="E564">
        <v>445.9287835889993</v>
      </c>
      <c r="F564">
        <v>6.978168610835779</v>
      </c>
      <c r="G564">
        <v>38910.51344189281</v>
      </c>
      <c r="H564">
        <v>0.5124596829897149</v>
      </c>
      <c r="I564">
        <v>0.1982206426592371</v>
      </c>
      <c r="J564">
        <v>22.95540775753896</v>
      </c>
      <c r="K564">
        <v>2.993949427422238</v>
      </c>
      <c r="L564">
        <v>960.072712056592</v>
      </c>
      <c r="M564">
        <v>350.568876358024</v>
      </c>
      <c r="N564">
        <v>258.5367397061318</v>
      </c>
    </row>
    <row r="565" spans="1:14">
      <c r="A565">
        <v>563</v>
      </c>
      <c r="B565">
        <v>61.37479430901682</v>
      </c>
      <c r="C565">
        <v>5074.569933576647</v>
      </c>
      <c r="D565">
        <v>0.4447056643140075</v>
      </c>
      <c r="E565">
        <v>445.4342004357877</v>
      </c>
      <c r="F565">
        <v>6.986503798801571</v>
      </c>
      <c r="G565">
        <v>38909.7443057523</v>
      </c>
      <c r="H565">
        <v>0.5123612479647351</v>
      </c>
      <c r="I565">
        <v>0.1981825677539141</v>
      </c>
      <c r="J565">
        <v>22.95325328520624</v>
      </c>
      <c r="K565">
        <v>2.993949427422238</v>
      </c>
      <c r="L565">
        <v>960.072712056592</v>
      </c>
      <c r="M565">
        <v>350.6362277750923</v>
      </c>
      <c r="N565">
        <v>258.6634106752462</v>
      </c>
    </row>
    <row r="566" spans="1:14">
      <c r="A566">
        <v>564</v>
      </c>
      <c r="B566">
        <v>61.42786850831796</v>
      </c>
      <c r="C566">
        <v>5078.481309211887</v>
      </c>
      <c r="D566">
        <v>0.4447106768155265</v>
      </c>
      <c r="E566">
        <v>445.748340543047</v>
      </c>
      <c r="F566">
        <v>6.981185527225787</v>
      </c>
      <c r="G566">
        <v>38910.38050163072</v>
      </c>
      <c r="H566">
        <v>0.5124353930851006</v>
      </c>
      <c r="I566">
        <v>0.1982112472654869</v>
      </c>
      <c r="J566">
        <v>22.95474427826207</v>
      </c>
      <c r="K566">
        <v>2.993949427422238</v>
      </c>
      <c r="L566">
        <v>960.072712056592</v>
      </c>
      <c r="M566">
        <v>350.5854936422365</v>
      </c>
      <c r="N566">
        <v>258.578400987359</v>
      </c>
    </row>
    <row r="567" spans="1:14">
      <c r="A567">
        <v>565</v>
      </c>
      <c r="B567">
        <v>61.47258627276032</v>
      </c>
      <c r="C567">
        <v>5081.847714524151</v>
      </c>
      <c r="D567">
        <v>0.4447727740911979</v>
      </c>
      <c r="E567">
        <v>446.0204373701398</v>
      </c>
      <c r="F567">
        <v>6.976614816508913</v>
      </c>
      <c r="G567">
        <v>38910.92819009966</v>
      </c>
      <c r="H567">
        <v>0.5124314116062194</v>
      </c>
      <c r="I567">
        <v>0.1982097072198428</v>
      </c>
      <c r="J567">
        <v>22.95591640458496</v>
      </c>
      <c r="K567">
        <v>2.993949427422238</v>
      </c>
      <c r="L567">
        <v>960.072712056592</v>
      </c>
      <c r="M567">
        <v>350.5882176140836</v>
      </c>
      <c r="N567">
        <v>258.5056573501045</v>
      </c>
    </row>
    <row r="568" spans="1:14">
      <c r="A568">
        <v>566</v>
      </c>
      <c r="B568">
        <v>61.42847046018188</v>
      </c>
      <c r="C568">
        <v>5078.842061958188</v>
      </c>
      <c r="D568">
        <v>0.4447371320173515</v>
      </c>
      <c r="E568">
        <v>445.7850516981124</v>
      </c>
      <c r="F568">
        <v>6.980625206774969</v>
      </c>
      <c r="G568">
        <v>38909.72590718591</v>
      </c>
      <c r="H568">
        <v>0.5123733077458551</v>
      </c>
      <c r="I568">
        <v>0.1981872325063684</v>
      </c>
      <c r="J568">
        <v>22.95447406881253</v>
      </c>
      <c r="K568">
        <v>2.993949427422238</v>
      </c>
      <c r="L568">
        <v>960.072712056592</v>
      </c>
      <c r="M568">
        <v>350.6279748155893</v>
      </c>
      <c r="N568">
        <v>258.58687880993</v>
      </c>
    </row>
    <row r="569" spans="1:14">
      <c r="A569">
        <v>567</v>
      </c>
      <c r="B569">
        <v>61.42449858543861</v>
      </c>
      <c r="C569">
        <v>5078.623624370449</v>
      </c>
      <c r="D569">
        <v>0.4448077708302287</v>
      </c>
      <c r="E569">
        <v>445.7624645710806</v>
      </c>
      <c r="F569">
        <v>6.981092923455219</v>
      </c>
      <c r="G569">
        <v>38911.42695928743</v>
      </c>
      <c r="H569">
        <v>0.5123639580796246</v>
      </c>
      <c r="I569">
        <v>0.1981836160328967</v>
      </c>
      <c r="J569">
        <v>22.95480435466164</v>
      </c>
      <c r="K569">
        <v>2.993949427422238</v>
      </c>
      <c r="L569">
        <v>960.072712056592</v>
      </c>
      <c r="M569">
        <v>350.6343731082162</v>
      </c>
      <c r="N569">
        <v>258.582776457391</v>
      </c>
    </row>
    <row r="570" spans="1:14">
      <c r="A570">
        <v>568</v>
      </c>
      <c r="B570">
        <v>61.43950538049995</v>
      </c>
      <c r="C570">
        <v>5079.835884237257</v>
      </c>
      <c r="D570">
        <v>0.444732619018243</v>
      </c>
      <c r="E570">
        <v>445.8558878353901</v>
      </c>
      <c r="F570">
        <v>6.979404522226489</v>
      </c>
      <c r="G570">
        <v>38911.19915454517</v>
      </c>
      <c r="H570">
        <v>0.5124012134172</v>
      </c>
      <c r="I570">
        <v>0.1981980264874199</v>
      </c>
      <c r="J570">
        <v>22.95532133258009</v>
      </c>
      <c r="K570">
        <v>2.993949427422238</v>
      </c>
      <c r="L570">
        <v>960.072712056592</v>
      </c>
      <c r="M570">
        <v>350.6088794099314</v>
      </c>
      <c r="N570">
        <v>258.5603838716368</v>
      </c>
    </row>
    <row r="571" spans="1:14">
      <c r="A571">
        <v>569</v>
      </c>
      <c r="B571">
        <v>61.44634024666497</v>
      </c>
      <c r="C571">
        <v>5081.441583069041</v>
      </c>
      <c r="D571">
        <v>0.4448096251207535</v>
      </c>
      <c r="E571">
        <v>445.9647610083188</v>
      </c>
      <c r="F571">
        <v>6.977029802840605</v>
      </c>
      <c r="G571">
        <v>38909.47880224984</v>
      </c>
      <c r="H571">
        <v>0.5124118453629686</v>
      </c>
      <c r="I571">
        <v>0.1982021389497128</v>
      </c>
      <c r="J571">
        <v>22.95700158408139</v>
      </c>
      <c r="K571">
        <v>2.993949427422238</v>
      </c>
      <c r="L571">
        <v>960.072712056592</v>
      </c>
      <c r="M571">
        <v>350.6016046862385</v>
      </c>
      <c r="N571">
        <v>258.5349601989482</v>
      </c>
    </row>
    <row r="572" spans="1:14">
      <c r="A572">
        <v>570</v>
      </c>
      <c r="B572">
        <v>61.42861318890413</v>
      </c>
      <c r="C572">
        <v>5078.987064488242</v>
      </c>
      <c r="D572">
        <v>0.444781283121809</v>
      </c>
      <c r="E572">
        <v>445.7888104944429</v>
      </c>
      <c r="F572">
        <v>6.980536248254026</v>
      </c>
      <c r="G572">
        <v>38910.84668546433</v>
      </c>
      <c r="H572">
        <v>0.5123880519447838</v>
      </c>
      <c r="I572">
        <v>0.1981929355981123</v>
      </c>
      <c r="J572">
        <v>22.95503665889382</v>
      </c>
      <c r="K572">
        <v>2.993949427422238</v>
      </c>
      <c r="L572">
        <v>960.072712056592</v>
      </c>
      <c r="M572">
        <v>350.6178853363526</v>
      </c>
      <c r="N572">
        <v>258.5750714822646</v>
      </c>
    </row>
    <row r="573" spans="1:14">
      <c r="A573">
        <v>571</v>
      </c>
      <c r="B573">
        <v>61.42510783385335</v>
      </c>
      <c r="C573">
        <v>5078.696741405774</v>
      </c>
      <c r="D573">
        <v>0.4447405474303895</v>
      </c>
      <c r="E573">
        <v>445.7631135407262</v>
      </c>
      <c r="F573">
        <v>6.980897931664198</v>
      </c>
      <c r="G573">
        <v>38910.46722457588</v>
      </c>
      <c r="H573">
        <v>0.5123977390767636</v>
      </c>
      <c r="I573">
        <v>0.1981966826041506</v>
      </c>
      <c r="J573">
        <v>22.95495495551902</v>
      </c>
      <c r="K573">
        <v>2.993949427422238</v>
      </c>
      <c r="L573">
        <v>960.072712056592</v>
      </c>
      <c r="M573">
        <v>350.6112567323009</v>
      </c>
      <c r="N573">
        <v>258.5820462957238</v>
      </c>
    </row>
    <row r="574" spans="1:14">
      <c r="A574">
        <v>572</v>
      </c>
      <c r="B574">
        <v>61.40009706912415</v>
      </c>
      <c r="C574">
        <v>5076.791517554733</v>
      </c>
      <c r="D574">
        <v>0.4447352552707084</v>
      </c>
      <c r="E574">
        <v>445.6095394704233</v>
      </c>
      <c r="F574">
        <v>6.983479261655705</v>
      </c>
      <c r="G574">
        <v>38910.07662650349</v>
      </c>
      <c r="H574">
        <v>0.5123717602567834</v>
      </c>
      <c r="I574">
        <v>0.1981866339338592</v>
      </c>
      <c r="J574">
        <v>22.95425906970332</v>
      </c>
      <c r="K574">
        <v>2.993949427422238</v>
      </c>
      <c r="L574">
        <v>960.072712056592</v>
      </c>
      <c r="M574">
        <v>350.6290337985398</v>
      </c>
      <c r="N574">
        <v>258.6211829386251</v>
      </c>
    </row>
    <row r="575" spans="1:14">
      <c r="A575">
        <v>573</v>
      </c>
      <c r="B575">
        <v>61.42099347769678</v>
      </c>
      <c r="C575">
        <v>5078.165713191447</v>
      </c>
      <c r="D575">
        <v>0.4447114424942257</v>
      </c>
      <c r="E575">
        <v>445.7239255406395</v>
      </c>
      <c r="F575">
        <v>6.981639617990814</v>
      </c>
      <c r="G575">
        <v>38910.58592919732</v>
      </c>
      <c r="H575">
        <v>0.5123930370923554</v>
      </c>
      <c r="I575">
        <v>0.1981948638652291</v>
      </c>
      <c r="J575">
        <v>22.95453812859036</v>
      </c>
      <c r="K575">
        <v>2.993949427422238</v>
      </c>
      <c r="L575">
        <v>960.072712056592</v>
      </c>
      <c r="M575">
        <v>350.6144741231372</v>
      </c>
      <c r="N575">
        <v>258.5928001240437</v>
      </c>
    </row>
    <row r="576" spans="1:14">
      <c r="A576">
        <v>574</v>
      </c>
      <c r="B576">
        <v>61.4084660420076</v>
      </c>
      <c r="C576">
        <v>5076.586832672235</v>
      </c>
      <c r="D576">
        <v>0.4447235807929195</v>
      </c>
      <c r="E576">
        <v>445.6129008053395</v>
      </c>
      <c r="F576">
        <v>6.983739107511662</v>
      </c>
      <c r="G576">
        <v>38909.85606134104</v>
      </c>
      <c r="H576">
        <v>0.5123461606652173</v>
      </c>
      <c r="I576">
        <v>0.198176731950034</v>
      </c>
      <c r="J576">
        <v>22.95310306480927</v>
      </c>
      <c r="K576">
        <v>2.993949427422238</v>
      </c>
      <c r="L576">
        <v>960.072712056592</v>
      </c>
      <c r="M576">
        <v>350.6465531257953</v>
      </c>
      <c r="N576">
        <v>258.6233083991899</v>
      </c>
    </row>
    <row r="577" spans="1:14">
      <c r="A577">
        <v>575</v>
      </c>
      <c r="B577">
        <v>61.39602568795505</v>
      </c>
      <c r="C577">
        <v>5075.464768418854</v>
      </c>
      <c r="D577">
        <v>0.4447194010371086</v>
      </c>
      <c r="E577">
        <v>445.52531157044</v>
      </c>
      <c r="F577">
        <v>6.985294677815771</v>
      </c>
      <c r="G577">
        <v>38909.9741378727</v>
      </c>
      <c r="H577">
        <v>0.5123251460984096</v>
      </c>
      <c r="I577">
        <v>0.1981686034648553</v>
      </c>
      <c r="J577">
        <v>22.95253758010974</v>
      </c>
      <c r="K577">
        <v>2.993949427422238</v>
      </c>
      <c r="L577">
        <v>960.072712056592</v>
      </c>
      <c r="M577">
        <v>350.6609359556694</v>
      </c>
      <c r="N577">
        <v>258.6465788144059</v>
      </c>
    </row>
    <row r="578" spans="1:14">
      <c r="A578">
        <v>576</v>
      </c>
      <c r="B578">
        <v>61.40444405041045</v>
      </c>
      <c r="C578">
        <v>5076.52090658327</v>
      </c>
      <c r="D578">
        <v>0.4447547892215017</v>
      </c>
      <c r="E578">
        <v>445.5992014585219</v>
      </c>
      <c r="F578">
        <v>6.983828013506737</v>
      </c>
      <c r="G578">
        <v>38909.83790641506</v>
      </c>
      <c r="H578">
        <v>0.5123541113962904</v>
      </c>
      <c r="I578">
        <v>0.1981798073120092</v>
      </c>
      <c r="J578">
        <v>22.95358257964528</v>
      </c>
      <c r="K578">
        <v>2.993949427422238</v>
      </c>
      <c r="L578">
        <v>960.072712056592</v>
      </c>
      <c r="M578">
        <v>350.6411117789145</v>
      </c>
      <c r="N578">
        <v>258.6233142428326</v>
      </c>
    </row>
    <row r="579" spans="1:14">
      <c r="A579">
        <v>577</v>
      </c>
      <c r="B579">
        <v>61.40082606343762</v>
      </c>
      <c r="C579">
        <v>5075.763726363316</v>
      </c>
      <c r="D579">
        <v>0.4447144273817663</v>
      </c>
      <c r="E579">
        <v>445.5517622360385</v>
      </c>
      <c r="F579">
        <v>6.984875312727163</v>
      </c>
      <c r="G579">
        <v>38909.89356033967</v>
      </c>
      <c r="H579">
        <v>0.5123294024310807</v>
      </c>
      <c r="I579">
        <v>0.198170249824609</v>
      </c>
      <c r="J579">
        <v>22.95252087448909</v>
      </c>
      <c r="K579">
        <v>2.993949427422238</v>
      </c>
      <c r="L579">
        <v>960.072712056592</v>
      </c>
      <c r="M579">
        <v>350.6580227330613</v>
      </c>
      <c r="N579">
        <v>258.6395364796606</v>
      </c>
    </row>
    <row r="580" spans="1:14">
      <c r="A580">
        <v>578</v>
      </c>
      <c r="B580">
        <v>61.41253759717281</v>
      </c>
      <c r="C580">
        <v>5076.404606520237</v>
      </c>
      <c r="D580">
        <v>0.4447075259346418</v>
      </c>
      <c r="E580">
        <v>445.6052594092864</v>
      </c>
      <c r="F580">
        <v>6.984024659053671</v>
      </c>
      <c r="G580">
        <v>38910.20997185932</v>
      </c>
      <c r="H580">
        <v>0.5123525016632465</v>
      </c>
      <c r="I580">
        <v>0.1981791846633813</v>
      </c>
      <c r="J580">
        <v>22.9526464908302</v>
      </c>
      <c r="K580">
        <v>2.993949427422238</v>
      </c>
      <c r="L580">
        <v>960.072712056592</v>
      </c>
      <c r="M580">
        <v>350.6422134395539</v>
      </c>
      <c r="N580">
        <v>258.620602793647</v>
      </c>
    </row>
    <row r="581" spans="1:14">
      <c r="A581">
        <v>579</v>
      </c>
      <c r="B581">
        <v>61.40180551442445</v>
      </c>
      <c r="C581">
        <v>5075.796171491949</v>
      </c>
      <c r="D581">
        <v>0.4447220049790759</v>
      </c>
      <c r="E581">
        <v>445.5529157623466</v>
      </c>
      <c r="F581">
        <v>6.984891300992325</v>
      </c>
      <c r="G581">
        <v>38910.50911704588</v>
      </c>
      <c r="H581">
        <v>0.5123301797292563</v>
      </c>
      <c r="I581">
        <v>0.19817055048542</v>
      </c>
      <c r="J581">
        <v>22.95263645532933</v>
      </c>
      <c r="K581">
        <v>2.993949427422238</v>
      </c>
      <c r="L581">
        <v>960.072712056592</v>
      </c>
      <c r="M581">
        <v>350.6574907209874</v>
      </c>
      <c r="N581">
        <v>258.6371597568688</v>
      </c>
    </row>
    <row r="582" spans="1:14">
      <c r="A582">
        <v>580</v>
      </c>
      <c r="B582">
        <v>61.43003119223042</v>
      </c>
      <c r="C582">
        <v>5077.96157121507</v>
      </c>
      <c r="D582">
        <v>0.4447170738170177</v>
      </c>
      <c r="E582">
        <v>445.7277115313204</v>
      </c>
      <c r="F582">
        <v>6.981865968265235</v>
      </c>
      <c r="G582">
        <v>38910.03423376766</v>
      </c>
      <c r="H582">
        <v>0.5123806688678666</v>
      </c>
      <c r="I582">
        <v>0.1981900798061351</v>
      </c>
      <c r="J582">
        <v>22.95337497587979</v>
      </c>
      <c r="K582">
        <v>2.993949427422238</v>
      </c>
      <c r="L582">
        <v>960.072712056592</v>
      </c>
      <c r="M582">
        <v>350.6229375152769</v>
      </c>
      <c r="N582">
        <v>258.5890524981311</v>
      </c>
    </row>
    <row r="583" spans="1:14">
      <c r="A583">
        <v>581</v>
      </c>
      <c r="B583">
        <v>61.43341704606902</v>
      </c>
      <c r="C583">
        <v>5077.926376789363</v>
      </c>
      <c r="D583">
        <v>0.4447099679637282</v>
      </c>
      <c r="E583">
        <v>445.7291879584114</v>
      </c>
      <c r="F583">
        <v>6.9819402128234</v>
      </c>
      <c r="G583">
        <v>38910.29680504191</v>
      </c>
      <c r="H583">
        <v>0.5123833645388962</v>
      </c>
      <c r="I583">
        <v>0.1981911224981977</v>
      </c>
      <c r="J583">
        <v>22.953133148064</v>
      </c>
      <c r="K583">
        <v>2.993949427422238</v>
      </c>
      <c r="L583">
        <v>960.072712056592</v>
      </c>
      <c r="M583">
        <v>350.6210928728455</v>
      </c>
      <c r="N583">
        <v>258.586000675578</v>
      </c>
    </row>
    <row r="584" spans="1:14">
      <c r="A584">
        <v>582</v>
      </c>
      <c r="B584">
        <v>61.45606343710492</v>
      </c>
      <c r="C584">
        <v>5080.224157921737</v>
      </c>
      <c r="D584">
        <v>0.4447489239624328</v>
      </c>
      <c r="E584">
        <v>445.9031446411801</v>
      </c>
      <c r="F584">
        <v>6.978722093922497</v>
      </c>
      <c r="G584">
        <v>38909.68521525183</v>
      </c>
      <c r="H584">
        <v>0.5124000075432948</v>
      </c>
      <c r="I584">
        <v>0.1981975600524819</v>
      </c>
      <c r="J584">
        <v>22.95453219894804</v>
      </c>
      <c r="K584">
        <v>2.993949427422238</v>
      </c>
      <c r="L584">
        <v>960.072712056592</v>
      </c>
      <c r="M584">
        <v>350.6097045272074</v>
      </c>
      <c r="N584">
        <v>258.5419657568588</v>
      </c>
    </row>
    <row r="585" spans="1:14">
      <c r="A585">
        <v>583</v>
      </c>
      <c r="B585">
        <v>61.45412724181098</v>
      </c>
      <c r="C585">
        <v>5079.926035685595</v>
      </c>
      <c r="D585">
        <v>0.4447288458121031</v>
      </c>
      <c r="E585">
        <v>445.8790824089279</v>
      </c>
      <c r="F585">
        <v>6.979115976342876</v>
      </c>
      <c r="G585">
        <v>38909.52597790428</v>
      </c>
      <c r="H585">
        <v>0.5124129488744852</v>
      </c>
      <c r="I585">
        <v>0.1982025657906318</v>
      </c>
      <c r="J585">
        <v>22.95439803680826</v>
      </c>
      <c r="K585">
        <v>2.993949427422238</v>
      </c>
      <c r="L585">
        <v>960.072712056592</v>
      </c>
      <c r="M585">
        <v>350.6008496449982</v>
      </c>
      <c r="N585">
        <v>258.5455499573346</v>
      </c>
    </row>
    <row r="586" spans="1:14">
      <c r="A586">
        <v>584</v>
      </c>
      <c r="B586">
        <v>61.47381665775522</v>
      </c>
      <c r="C586">
        <v>5081.644420632841</v>
      </c>
      <c r="D586">
        <v>0.4447777078023741</v>
      </c>
      <c r="E586">
        <v>446.0146692626766</v>
      </c>
      <c r="F586">
        <v>6.976721665504657</v>
      </c>
      <c r="G586">
        <v>38909.17752095735</v>
      </c>
      <c r="H586">
        <v>0.5124268543808046</v>
      </c>
      <c r="I586">
        <v>0.1982079444740495</v>
      </c>
      <c r="J586">
        <v>22.95520262063786</v>
      </c>
      <c r="K586">
        <v>2.993949427422238</v>
      </c>
      <c r="L586">
        <v>960.072712056592</v>
      </c>
      <c r="M586">
        <v>350.5913355411046</v>
      </c>
      <c r="N586">
        <v>258.5080765444876</v>
      </c>
    </row>
    <row r="587" spans="1:14">
      <c r="A587">
        <v>585</v>
      </c>
      <c r="B587">
        <v>61.44990661683004</v>
      </c>
      <c r="C587">
        <v>5079.828493779965</v>
      </c>
      <c r="D587">
        <v>0.4447641648035319</v>
      </c>
      <c r="E587">
        <v>445.8698738646922</v>
      </c>
      <c r="F587">
        <v>6.979266628391164</v>
      </c>
      <c r="G587">
        <v>38909.69503849548</v>
      </c>
      <c r="H587">
        <v>0.5123827536544416</v>
      </c>
      <c r="I587">
        <v>0.1981908862066158</v>
      </c>
      <c r="J587">
        <v>22.95447677987599</v>
      </c>
      <c r="K587">
        <v>2.993949427422238</v>
      </c>
      <c r="L587">
        <v>960.072712056592</v>
      </c>
      <c r="M587">
        <v>350.6215108981863</v>
      </c>
      <c r="N587">
        <v>258.551651440702</v>
      </c>
    </row>
    <row r="588" spans="1:14">
      <c r="A588">
        <v>586</v>
      </c>
      <c r="B588">
        <v>61.4915148613962</v>
      </c>
      <c r="C588">
        <v>5083.096331876904</v>
      </c>
      <c r="D588">
        <v>0.4447383249095098</v>
      </c>
      <c r="E588">
        <v>446.1339015226362</v>
      </c>
      <c r="F588">
        <v>6.97473946366974</v>
      </c>
      <c r="G588">
        <v>38909.28523647083</v>
      </c>
      <c r="H588">
        <v>0.5124547421141081</v>
      </c>
      <c r="I588">
        <v>0.1982187315166232</v>
      </c>
      <c r="J588">
        <v>22.95559620176695</v>
      </c>
      <c r="K588">
        <v>2.993949427422238</v>
      </c>
      <c r="L588">
        <v>960.072712056592</v>
      </c>
      <c r="M588">
        <v>350.5722563974051</v>
      </c>
      <c r="N588">
        <v>258.4825331766799</v>
      </c>
    </row>
    <row r="589" spans="1:14">
      <c r="A589">
        <v>587</v>
      </c>
      <c r="B589">
        <v>61.45921532543742</v>
      </c>
      <c r="C589">
        <v>5080.494839535559</v>
      </c>
      <c r="D589">
        <v>0.444749051771658</v>
      </c>
      <c r="E589">
        <v>445.9211638455372</v>
      </c>
      <c r="F589">
        <v>6.978400164840108</v>
      </c>
      <c r="G589">
        <v>38910.19212068587</v>
      </c>
      <c r="H589">
        <v>0.5124150688029131</v>
      </c>
      <c r="I589">
        <v>0.198203385784066</v>
      </c>
      <c r="J589">
        <v>22.95483817247962</v>
      </c>
      <c r="K589">
        <v>2.993949427422238</v>
      </c>
      <c r="L589">
        <v>960.072712056592</v>
      </c>
      <c r="M589">
        <v>350.5993991632436</v>
      </c>
      <c r="N589">
        <v>258.5326328138377</v>
      </c>
    </row>
    <row r="590" spans="1:14">
      <c r="A590">
        <v>588</v>
      </c>
      <c r="B590">
        <v>61.4677048762615</v>
      </c>
      <c r="C590">
        <v>5081.297628589017</v>
      </c>
      <c r="D590">
        <v>0.4447431286162666</v>
      </c>
      <c r="E590">
        <v>445.9909408901917</v>
      </c>
      <c r="F590">
        <v>6.977255719559777</v>
      </c>
      <c r="G590">
        <v>38909.76595303386</v>
      </c>
      <c r="H590">
        <v>0.5123825163699417</v>
      </c>
      <c r="I590">
        <v>0.1981907944243983</v>
      </c>
      <c r="J590">
        <v>22.95480274398075</v>
      </c>
      <c r="K590">
        <v>2.993949427422238</v>
      </c>
      <c r="L590">
        <v>960.072712056592</v>
      </c>
      <c r="M590">
        <v>350.6216732711147</v>
      </c>
      <c r="N590">
        <v>258.5276987845621</v>
      </c>
    </row>
    <row r="591" spans="1:14">
      <c r="A591">
        <v>589</v>
      </c>
      <c r="B591">
        <v>61.45869555563699</v>
      </c>
      <c r="C591">
        <v>5080.478462517646</v>
      </c>
      <c r="D591">
        <v>0.4447494300378861</v>
      </c>
      <c r="E591">
        <v>445.9224139632237</v>
      </c>
      <c r="F591">
        <v>6.978342773415749</v>
      </c>
      <c r="G591">
        <v>38909.38039812609</v>
      </c>
      <c r="H591">
        <v>0.5124121602389483</v>
      </c>
      <c r="I591">
        <v>0.198202260744502</v>
      </c>
      <c r="J591">
        <v>22.9546854240837</v>
      </c>
      <c r="K591">
        <v>2.993949427422238</v>
      </c>
      <c r="L591">
        <v>960.072712056592</v>
      </c>
      <c r="M591">
        <v>350.6013892424369</v>
      </c>
      <c r="N591">
        <v>258.5358675825532</v>
      </c>
    </row>
    <row r="592" spans="1:14">
      <c r="A592">
        <v>590</v>
      </c>
      <c r="B592">
        <v>61.43556020220296</v>
      </c>
      <c r="C592">
        <v>5078.655350387994</v>
      </c>
      <c r="D592">
        <v>0.4447472160918573</v>
      </c>
      <c r="E592">
        <v>445.7771311500893</v>
      </c>
      <c r="F592">
        <v>6.98084438573006</v>
      </c>
      <c r="G592">
        <v>38909.34544894527</v>
      </c>
      <c r="H592">
        <v>0.5123744660417893</v>
      </c>
      <c r="I592">
        <v>0.1981876805380323</v>
      </c>
      <c r="J592">
        <v>22.95393395405386</v>
      </c>
      <c r="K592">
        <v>2.993949427422238</v>
      </c>
      <c r="L592">
        <v>960.072712056592</v>
      </c>
      <c r="M592">
        <v>350.6271821707856</v>
      </c>
      <c r="N592">
        <v>258.574148689339</v>
      </c>
    </row>
    <row r="593" spans="1:14">
      <c r="A593">
        <v>591</v>
      </c>
      <c r="B593">
        <v>61.44883146023433</v>
      </c>
      <c r="C593">
        <v>5079.755922798832</v>
      </c>
      <c r="D593">
        <v>0.4447434982756886</v>
      </c>
      <c r="E593">
        <v>445.8633434126614</v>
      </c>
      <c r="F593">
        <v>6.979360392720141</v>
      </c>
      <c r="G593">
        <v>38909.63465385279</v>
      </c>
      <c r="H593">
        <v>0.5123859483390922</v>
      </c>
      <c r="I593">
        <v>0.1981921219183519</v>
      </c>
      <c r="J593">
        <v>22.95442749364625</v>
      </c>
      <c r="K593">
        <v>2.993949427422238</v>
      </c>
      <c r="L593">
        <v>960.072712056592</v>
      </c>
      <c r="M593">
        <v>350.6193248016268</v>
      </c>
      <c r="N593">
        <v>258.55406168641</v>
      </c>
    </row>
    <row r="594" spans="1:14">
      <c r="A594">
        <v>592</v>
      </c>
      <c r="B594">
        <v>61.46080038618273</v>
      </c>
      <c r="C594">
        <v>5080.143372259392</v>
      </c>
      <c r="D594">
        <v>0.4446971800732917</v>
      </c>
      <c r="E594">
        <v>445.9044032128478</v>
      </c>
      <c r="F594">
        <v>6.978843116991039</v>
      </c>
      <c r="G594">
        <v>38909.78728295756</v>
      </c>
      <c r="H594">
        <v>0.5124069611520945</v>
      </c>
      <c r="I594">
        <v>0.1982002497251543</v>
      </c>
      <c r="J594">
        <v>22.95403213115999</v>
      </c>
      <c r="K594">
        <v>2.993949427422238</v>
      </c>
      <c r="L594">
        <v>960.072712056592</v>
      </c>
      <c r="M594">
        <v>350.6049465849634</v>
      </c>
      <c r="N594">
        <v>258.5417955975887</v>
      </c>
    </row>
    <row r="595" spans="1:14">
      <c r="A595">
        <v>593</v>
      </c>
      <c r="B595">
        <v>61.46319899469538</v>
      </c>
      <c r="C595">
        <v>5080.934361906347</v>
      </c>
      <c r="D595">
        <v>0.4447419356145356</v>
      </c>
      <c r="E595">
        <v>445.957571406695</v>
      </c>
      <c r="F595">
        <v>6.977764991481004</v>
      </c>
      <c r="G595">
        <v>38909.87189836331</v>
      </c>
      <c r="H595">
        <v>0.5124133625233849</v>
      </c>
      <c r="I595">
        <v>0.1982027257910249</v>
      </c>
      <c r="J595">
        <v>22.95492629040423</v>
      </c>
      <c r="K595">
        <v>2.993949427422238</v>
      </c>
      <c r="L595">
        <v>960.072712056592</v>
      </c>
      <c r="M595">
        <v>350.600566620264</v>
      </c>
      <c r="N595">
        <v>258.5285345320812</v>
      </c>
    </row>
    <row r="596" spans="1:14">
      <c r="A596">
        <v>594</v>
      </c>
      <c r="B596">
        <v>61.47596661079622</v>
      </c>
      <c r="C596">
        <v>5082.620943096285</v>
      </c>
      <c r="D596">
        <v>0.4447892206842127</v>
      </c>
      <c r="E596">
        <v>446.0744073879212</v>
      </c>
      <c r="F596">
        <v>6.975466131739095</v>
      </c>
      <c r="G596">
        <v>38910.04056738926</v>
      </c>
      <c r="H596">
        <v>0.5124567558419433</v>
      </c>
      <c r="I596">
        <v>0.1982195104314118</v>
      </c>
      <c r="J596">
        <v>22.95662351085893</v>
      </c>
      <c r="K596">
        <v>2.993949427422238</v>
      </c>
      <c r="L596">
        <v>960.072712056592</v>
      </c>
      <c r="M596">
        <v>350.5708788038762</v>
      </c>
      <c r="N596">
        <v>258.4930568377187</v>
      </c>
    </row>
    <row r="597" spans="1:14">
      <c r="A597">
        <v>595</v>
      </c>
      <c r="B597">
        <v>61.45825814540279</v>
      </c>
      <c r="C597">
        <v>5080.208615068048</v>
      </c>
      <c r="D597">
        <v>0.444764455700744</v>
      </c>
      <c r="E597">
        <v>445.9046153540845</v>
      </c>
      <c r="F597">
        <v>6.978732561153454</v>
      </c>
      <c r="G597">
        <v>38909.57462817272</v>
      </c>
      <c r="H597">
        <v>0.5123897879428178</v>
      </c>
      <c r="I597">
        <v>0.1981936070863432</v>
      </c>
      <c r="J597">
        <v>22.95436323046711</v>
      </c>
      <c r="K597">
        <v>2.993949427422238</v>
      </c>
      <c r="L597">
        <v>960.072712056592</v>
      </c>
      <c r="M597">
        <v>350.6166974282914</v>
      </c>
      <c r="N597">
        <v>258.5409586033188</v>
      </c>
    </row>
    <row r="598" spans="1:14">
      <c r="A598">
        <v>596</v>
      </c>
      <c r="B598">
        <v>61.45324002524605</v>
      </c>
      <c r="C598">
        <v>5079.795494419999</v>
      </c>
      <c r="D598">
        <v>0.4447438520596624</v>
      </c>
      <c r="E598">
        <v>445.8733328006666</v>
      </c>
      <c r="F598">
        <v>6.979308587317151</v>
      </c>
      <c r="G598">
        <v>38909.66070135831</v>
      </c>
      <c r="H598">
        <v>0.5123888839855906</v>
      </c>
      <c r="I598">
        <v>0.1981932574335052</v>
      </c>
      <c r="J598">
        <v>22.95411740814937</v>
      </c>
      <c r="K598">
        <v>2.993949427422238</v>
      </c>
      <c r="L598">
        <v>960.072712056592</v>
      </c>
      <c r="M598">
        <v>350.6173159867876</v>
      </c>
      <c r="N598">
        <v>258.549747891036</v>
      </c>
    </row>
    <row r="599" spans="1:14">
      <c r="A599">
        <v>597</v>
      </c>
      <c r="B599">
        <v>61.45749147117922</v>
      </c>
      <c r="C599">
        <v>5080.398472348672</v>
      </c>
      <c r="D599">
        <v>0.4447493326033241</v>
      </c>
      <c r="E599">
        <v>445.9163399123682</v>
      </c>
      <c r="F599">
        <v>6.97846841181125</v>
      </c>
      <c r="G599">
        <v>38909.54058671602</v>
      </c>
      <c r="H599">
        <v>0.5124034515332604</v>
      </c>
      <c r="I599">
        <v>0.1981988921961157</v>
      </c>
      <c r="J599">
        <v>22.95463662043907</v>
      </c>
      <c r="K599">
        <v>2.993949427422238</v>
      </c>
      <c r="L599">
        <v>960.072712056592</v>
      </c>
      <c r="M599">
        <v>350.6073479929168</v>
      </c>
      <c r="N599">
        <v>258.5389515412439</v>
      </c>
    </row>
    <row r="600" spans="1:14">
      <c r="A600">
        <v>598</v>
      </c>
      <c r="B600">
        <v>61.45453128842446</v>
      </c>
      <c r="C600">
        <v>5080.55594756396</v>
      </c>
      <c r="D600">
        <v>0.4447742450575063</v>
      </c>
      <c r="E600">
        <v>445.9231659648384</v>
      </c>
      <c r="F600">
        <v>6.978259141770938</v>
      </c>
      <c r="G600">
        <v>38909.61204205119</v>
      </c>
      <c r="H600">
        <v>0.5123904079251683</v>
      </c>
      <c r="I600">
        <v>0.1981938468970133</v>
      </c>
      <c r="J600">
        <v>22.95504099605421</v>
      </c>
      <c r="K600">
        <v>2.993949427422238</v>
      </c>
      <c r="L600">
        <v>960.072712056592</v>
      </c>
      <c r="M600">
        <v>350.6162731889605</v>
      </c>
      <c r="N600">
        <v>258.5407870648488</v>
      </c>
    </row>
    <row r="601" spans="1:14">
      <c r="A601">
        <v>599</v>
      </c>
      <c r="B601">
        <v>61.45306390281566</v>
      </c>
      <c r="C601">
        <v>5080.113805071161</v>
      </c>
      <c r="D601">
        <v>0.4447498213955811</v>
      </c>
      <c r="E601">
        <v>445.8925758237871</v>
      </c>
      <c r="F601">
        <v>6.978854365474453</v>
      </c>
      <c r="G601">
        <v>38909.48888057315</v>
      </c>
      <c r="H601">
        <v>0.5123972158322183</v>
      </c>
      <c r="I601">
        <v>0.1981964802118972</v>
      </c>
      <c r="J601">
        <v>22.95457659376441</v>
      </c>
      <c r="K601">
        <v>2.993949427422238</v>
      </c>
      <c r="L601">
        <v>960.072712056592</v>
      </c>
      <c r="M601">
        <v>350.6116147659158</v>
      </c>
      <c r="N601">
        <v>258.5459349057275</v>
      </c>
    </row>
    <row r="602" spans="1:14">
      <c r="A602">
        <v>600</v>
      </c>
      <c r="B602">
        <v>61.45283310026292</v>
      </c>
      <c r="C602">
        <v>5079.835688096064</v>
      </c>
      <c r="D602">
        <v>0.4447456039674145</v>
      </c>
      <c r="E602">
        <v>445.8738541256305</v>
      </c>
      <c r="F602">
        <v>6.97925662133916</v>
      </c>
      <c r="G602">
        <v>38909.69379223619</v>
      </c>
      <c r="H602">
        <v>0.5123925166125984</v>
      </c>
      <c r="I602">
        <v>0.1981946625424025</v>
      </c>
      <c r="J602">
        <v>22.95427963605195</v>
      </c>
      <c r="K602">
        <v>2.993949427422238</v>
      </c>
      <c r="L602">
        <v>960.072712056592</v>
      </c>
      <c r="M602">
        <v>350.6148302714622</v>
      </c>
      <c r="N602">
        <v>258.5486419352804</v>
      </c>
    </row>
    <row r="603" spans="1:14">
      <c r="A603">
        <v>601</v>
      </c>
      <c r="B603">
        <v>61.45737012123062</v>
      </c>
      <c r="C603">
        <v>5080.429720555372</v>
      </c>
      <c r="D603">
        <v>0.4447489377775128</v>
      </c>
      <c r="E603">
        <v>445.9182794077002</v>
      </c>
      <c r="F603">
        <v>6.978429748985676</v>
      </c>
      <c r="G603">
        <v>38909.58386842655</v>
      </c>
      <c r="H603">
        <v>0.5124030655416506</v>
      </c>
      <c r="I603">
        <v>0.1981987428936291</v>
      </c>
      <c r="J603">
        <v>22.95468116033307</v>
      </c>
      <c r="K603">
        <v>2.993949427422238</v>
      </c>
      <c r="L603">
        <v>960.072712056592</v>
      </c>
      <c r="M603">
        <v>350.6076121043238</v>
      </c>
      <c r="N603">
        <v>258.5394676465725</v>
      </c>
    </row>
    <row r="604" spans="1:14">
      <c r="A604">
        <v>602</v>
      </c>
      <c r="B604">
        <v>61.44037754881414</v>
      </c>
      <c r="C604">
        <v>5079.057951349419</v>
      </c>
      <c r="D604">
        <v>0.4447420366612537</v>
      </c>
      <c r="E604">
        <v>445.8104902815884</v>
      </c>
      <c r="F604">
        <v>6.980305489883131</v>
      </c>
      <c r="G604">
        <v>38909.49227179519</v>
      </c>
      <c r="H604">
        <v>0.5123858314071041</v>
      </c>
      <c r="I604">
        <v>0.1981920766887765</v>
      </c>
      <c r="J604">
        <v>22.95405486307845</v>
      </c>
      <c r="K604">
        <v>2.993949427422238</v>
      </c>
      <c r="L604">
        <v>960.072712056592</v>
      </c>
      <c r="M604">
        <v>350.6194048167476</v>
      </c>
      <c r="N604">
        <v>258.5678257570672</v>
      </c>
    </row>
    <row r="605" spans="1:14">
      <c r="A605">
        <v>603</v>
      </c>
      <c r="B605">
        <v>61.45439118375554</v>
      </c>
      <c r="C605">
        <v>5080.327320679537</v>
      </c>
      <c r="D605">
        <v>0.4447571317069495</v>
      </c>
      <c r="E605">
        <v>445.9058791147468</v>
      </c>
      <c r="F605">
        <v>6.978564828191224</v>
      </c>
      <c r="G605">
        <v>38909.52718090369</v>
      </c>
      <c r="H605">
        <v>0.5124103631295217</v>
      </c>
      <c r="I605">
        <v>0.1982015656182369</v>
      </c>
      <c r="J605">
        <v>22.95487966050422</v>
      </c>
      <c r="K605">
        <v>2.993949427422238</v>
      </c>
      <c r="L605">
        <v>960.072712056592</v>
      </c>
      <c r="M605">
        <v>350.6026188605455</v>
      </c>
      <c r="N605">
        <v>258.5401486991426</v>
      </c>
    </row>
    <row r="606" spans="1:14">
      <c r="A606">
        <v>604</v>
      </c>
      <c r="B606">
        <v>61.46301899059078</v>
      </c>
      <c r="C606">
        <v>5081.26905682116</v>
      </c>
      <c r="D606">
        <v>0.4447632414302056</v>
      </c>
      <c r="E606">
        <v>445.977950368534</v>
      </c>
      <c r="F606">
        <v>6.977282001416613</v>
      </c>
      <c r="G606">
        <v>38909.63433834426</v>
      </c>
      <c r="H606">
        <v>0.5124105591356848</v>
      </c>
      <c r="I606">
        <v>0.198201641433894</v>
      </c>
      <c r="J606">
        <v>22.95541266635414</v>
      </c>
      <c r="K606">
        <v>2.993949427422238</v>
      </c>
      <c r="L606">
        <v>960.072712056592</v>
      </c>
      <c r="M606">
        <v>350.6024847488009</v>
      </c>
      <c r="N606">
        <v>258.5250291477279</v>
      </c>
    </row>
    <row r="607" spans="1:14">
      <c r="A607">
        <v>605</v>
      </c>
      <c r="B607">
        <v>61.46272064683679</v>
      </c>
      <c r="C607">
        <v>5081.318566170634</v>
      </c>
      <c r="D607">
        <v>0.4447753079385988</v>
      </c>
      <c r="E607">
        <v>445.9805462270158</v>
      </c>
      <c r="F607">
        <v>6.977210313474103</v>
      </c>
      <c r="G607">
        <v>38909.59668118373</v>
      </c>
      <c r="H607">
        <v>0.5124088359409524</v>
      </c>
      <c r="I607">
        <v>0.1982009748980111</v>
      </c>
      <c r="J607">
        <v>22.95551303934951</v>
      </c>
      <c r="K607">
        <v>2.993949427422238</v>
      </c>
      <c r="L607">
        <v>960.072712056592</v>
      </c>
      <c r="M607">
        <v>350.6036638001999</v>
      </c>
      <c r="N607">
        <v>258.5241904876457</v>
      </c>
    </row>
    <row r="608" spans="1:14">
      <c r="A608">
        <v>606</v>
      </c>
      <c r="B608">
        <v>61.46182317373687</v>
      </c>
      <c r="C608">
        <v>5081.065789191973</v>
      </c>
      <c r="D608">
        <v>0.4447554616763801</v>
      </c>
      <c r="E608">
        <v>445.963811005665</v>
      </c>
      <c r="F608">
        <v>6.977558528333578</v>
      </c>
      <c r="G608">
        <v>38909.60793011821</v>
      </c>
      <c r="H608">
        <v>0.5124024849980484</v>
      </c>
      <c r="I608">
        <v>0.1981985183379621</v>
      </c>
      <c r="J608">
        <v>22.95519927635569</v>
      </c>
      <c r="K608">
        <v>2.993949427422238</v>
      </c>
      <c r="L608">
        <v>960.072712056592</v>
      </c>
      <c r="M608">
        <v>350.6080093369911</v>
      </c>
      <c r="N608">
        <v>258.5295157912739</v>
      </c>
    </row>
    <row r="609" spans="1:14">
      <c r="A609">
        <v>607</v>
      </c>
      <c r="B609">
        <v>61.4574588031243</v>
      </c>
      <c r="C609">
        <v>5080.705087011991</v>
      </c>
      <c r="D609">
        <v>0.4447609416573282</v>
      </c>
      <c r="E609">
        <v>445.9345275024993</v>
      </c>
      <c r="F609">
        <v>6.97805465787208</v>
      </c>
      <c r="G609">
        <v>38909.61566471415</v>
      </c>
      <c r="H609">
        <v>0.5123960337492252</v>
      </c>
      <c r="I609">
        <v>0.1981960229793414</v>
      </c>
      <c r="J609">
        <v>22.95508215698277</v>
      </c>
      <c r="K609">
        <v>2.993949427422238</v>
      </c>
      <c r="L609">
        <v>960.072712056592</v>
      </c>
      <c r="M609">
        <v>350.6124236168819</v>
      </c>
      <c r="N609">
        <v>258.5362784421109</v>
      </c>
    </row>
    <row r="610" spans="1:14">
      <c r="A610">
        <v>608</v>
      </c>
      <c r="B610">
        <v>61.47850228308621</v>
      </c>
      <c r="C610">
        <v>5082.413753442122</v>
      </c>
      <c r="D610">
        <v>0.4447625840662743</v>
      </c>
      <c r="E610">
        <v>446.0711405440376</v>
      </c>
      <c r="F610">
        <v>6.975674153747008</v>
      </c>
      <c r="G610">
        <v>38909.26458638642</v>
      </c>
      <c r="H610">
        <v>0.5124276414124089</v>
      </c>
      <c r="I610">
        <v>0.1982082488997742</v>
      </c>
      <c r="J610">
        <v>22.95575089163743</v>
      </c>
      <c r="K610">
        <v>2.993949427422238</v>
      </c>
      <c r="L610">
        <v>960.072712056592</v>
      </c>
      <c r="M610">
        <v>350.5907970719845</v>
      </c>
      <c r="N610">
        <v>258.5000391702165</v>
      </c>
    </row>
    <row r="611" spans="1:14">
      <c r="A611">
        <v>609</v>
      </c>
      <c r="B611">
        <v>61.48179333244369</v>
      </c>
      <c r="C611">
        <v>5082.64887113946</v>
      </c>
      <c r="D611">
        <v>0.444756409649549</v>
      </c>
      <c r="E611">
        <v>446.0903184486073</v>
      </c>
      <c r="F611">
        <v>6.975342696275607</v>
      </c>
      <c r="G611">
        <v>38909.17543138955</v>
      </c>
      <c r="H611">
        <v>0.5124381962845895</v>
      </c>
      <c r="I611">
        <v>0.1982123315498173</v>
      </c>
      <c r="J611">
        <v>22.95581670526889</v>
      </c>
      <c r="K611">
        <v>2.993949427422238</v>
      </c>
      <c r="L611">
        <v>960.072712056592</v>
      </c>
      <c r="M611">
        <v>350.5835758283743</v>
      </c>
      <c r="N611">
        <v>258.4943202657573</v>
      </c>
    </row>
    <row r="612" spans="1:14">
      <c r="A612">
        <v>610</v>
      </c>
      <c r="B612">
        <v>61.47803809861942</v>
      </c>
      <c r="C612">
        <v>5082.531305356754</v>
      </c>
      <c r="D612">
        <v>0.4447762178940439</v>
      </c>
      <c r="E612">
        <v>446.0785092268476</v>
      </c>
      <c r="F612">
        <v>6.975475260263935</v>
      </c>
      <c r="G612">
        <v>38908.88282938336</v>
      </c>
      <c r="H612">
        <v>0.5124237731545002</v>
      </c>
      <c r="I612">
        <v>0.1982067526482756</v>
      </c>
      <c r="J612">
        <v>22.95591295531961</v>
      </c>
      <c r="K612">
        <v>2.993949427422238</v>
      </c>
      <c r="L612">
        <v>960.072712056592</v>
      </c>
      <c r="M612">
        <v>350.5934436619647</v>
      </c>
      <c r="N612">
        <v>258.4989765871604</v>
      </c>
    </row>
    <row r="613" spans="1:14">
      <c r="A613">
        <v>611</v>
      </c>
      <c r="B613">
        <v>61.48120930400405</v>
      </c>
      <c r="C613">
        <v>5082.727396763155</v>
      </c>
      <c r="D613">
        <v>0.4447692846845282</v>
      </c>
      <c r="E613">
        <v>446.095690060863</v>
      </c>
      <c r="F613">
        <v>6.975255173756099</v>
      </c>
      <c r="G613">
        <v>38909.38121144548</v>
      </c>
      <c r="H613">
        <v>0.5124256692653308</v>
      </c>
      <c r="I613">
        <v>0.1982074860685228</v>
      </c>
      <c r="J613">
        <v>22.95591168020327</v>
      </c>
      <c r="K613">
        <v>2.993949427422238</v>
      </c>
      <c r="L613">
        <v>960.072712056592</v>
      </c>
      <c r="M613">
        <v>350.5921463732728</v>
      </c>
      <c r="N613">
        <v>258.4949868021708</v>
      </c>
    </row>
    <row r="614" spans="1:14">
      <c r="A614">
        <v>612</v>
      </c>
      <c r="B614">
        <v>61.4837007479584</v>
      </c>
      <c r="C614">
        <v>5082.88405889844</v>
      </c>
      <c r="D614">
        <v>0.4447453920987265</v>
      </c>
      <c r="E614">
        <v>446.1065551473704</v>
      </c>
      <c r="F614">
        <v>6.97502815263303</v>
      </c>
      <c r="G614">
        <v>38909.25888408988</v>
      </c>
      <c r="H614">
        <v>0.5124452925498979</v>
      </c>
      <c r="I614">
        <v>0.1982150764023717</v>
      </c>
      <c r="J614">
        <v>22.95602544468738</v>
      </c>
      <c r="K614">
        <v>2.993949427422238</v>
      </c>
      <c r="L614">
        <v>960.072712056592</v>
      </c>
      <c r="M614">
        <v>350.5787209997651</v>
      </c>
      <c r="N614">
        <v>258.4902740401284</v>
      </c>
    </row>
    <row r="615" spans="1:14">
      <c r="A615">
        <v>613</v>
      </c>
      <c r="B615">
        <v>61.48583715460791</v>
      </c>
      <c r="C615">
        <v>5083.132406376606</v>
      </c>
      <c r="D615">
        <v>0.4447472561813948</v>
      </c>
      <c r="E615">
        <v>446.1235963701035</v>
      </c>
      <c r="F615">
        <v>6.97470550625124</v>
      </c>
      <c r="G615">
        <v>38909.44323683541</v>
      </c>
      <c r="H615">
        <v>0.5124545304989785</v>
      </c>
      <c r="I615">
        <v>0.1982186496633801</v>
      </c>
      <c r="J615">
        <v>22.95627847234436</v>
      </c>
      <c r="K615">
        <v>2.993949427422238</v>
      </c>
      <c r="L615">
        <v>960.072712056592</v>
      </c>
      <c r="M615">
        <v>350.5724011641879</v>
      </c>
      <c r="N615">
        <v>258.4842131068449</v>
      </c>
    </row>
    <row r="616" spans="1:14">
      <c r="A616">
        <v>614</v>
      </c>
      <c r="B616">
        <v>61.48429533895479</v>
      </c>
      <c r="C616">
        <v>5082.811903456268</v>
      </c>
      <c r="D616">
        <v>0.4447405185012429</v>
      </c>
      <c r="E616">
        <v>446.1010978573399</v>
      </c>
      <c r="F616">
        <v>6.975156982284206</v>
      </c>
      <c r="G616">
        <v>38909.56194537788</v>
      </c>
      <c r="H616">
        <v>0.51244892147868</v>
      </c>
      <c r="I616">
        <v>0.1982164800807863</v>
      </c>
      <c r="J616">
        <v>22.95597574802331</v>
      </c>
      <c r="K616">
        <v>2.993949427422238</v>
      </c>
      <c r="L616">
        <v>960.072712056592</v>
      </c>
      <c r="M616">
        <v>350.5762383616755</v>
      </c>
      <c r="N616">
        <v>258.4884605189501</v>
      </c>
    </row>
    <row r="617" spans="1:14">
      <c r="A617">
        <v>615</v>
      </c>
      <c r="B617">
        <v>61.48182285447277</v>
      </c>
      <c r="C617">
        <v>5082.659643329063</v>
      </c>
      <c r="D617">
        <v>0.4447358109435677</v>
      </c>
      <c r="E617">
        <v>446.0893972312502</v>
      </c>
      <c r="F617">
        <v>6.975331613285313</v>
      </c>
      <c r="G617">
        <v>38909.21304868269</v>
      </c>
      <c r="H617">
        <v>0.512443856968428</v>
      </c>
      <c r="I617">
        <v>0.1982145211159931</v>
      </c>
      <c r="J617">
        <v>22.95586661179175</v>
      </c>
      <c r="K617">
        <v>2.993949427422238</v>
      </c>
      <c r="L617">
        <v>960.072712056592</v>
      </c>
      <c r="M617">
        <v>350.5797031255312</v>
      </c>
      <c r="N617">
        <v>258.4943401858702</v>
      </c>
    </row>
    <row r="618" spans="1:14">
      <c r="A618">
        <v>616</v>
      </c>
      <c r="B618">
        <v>61.47723764601855</v>
      </c>
      <c r="C618">
        <v>5082.753620336768</v>
      </c>
      <c r="D618">
        <v>0.4447605178781848</v>
      </c>
      <c r="E618">
        <v>446.089966207869</v>
      </c>
      <c r="F618">
        <v>6.975205908236765</v>
      </c>
      <c r="G618">
        <v>38909.24623468702</v>
      </c>
      <c r="H618">
        <v>0.5124268665375014</v>
      </c>
      <c r="I618">
        <v>0.1982079491762891</v>
      </c>
      <c r="J618">
        <v>22.9562993954798</v>
      </c>
      <c r="K618">
        <v>2.993949427422238</v>
      </c>
      <c r="L618">
        <v>960.072712056592</v>
      </c>
      <c r="M618">
        <v>350.5913272237569</v>
      </c>
      <c r="N618">
        <v>258.4986108426723</v>
      </c>
    </row>
    <row r="619" spans="1:14">
      <c r="A619">
        <v>617</v>
      </c>
      <c r="B619">
        <v>61.48112147060686</v>
      </c>
      <c r="C619">
        <v>5082.696194596068</v>
      </c>
      <c r="D619">
        <v>0.4447427861702459</v>
      </c>
      <c r="E619">
        <v>446.09196949015</v>
      </c>
      <c r="F619">
        <v>6.975278345309397</v>
      </c>
      <c r="G619">
        <v>38909.1814732222</v>
      </c>
      <c r="H619">
        <v>0.5124449007467875</v>
      </c>
      <c r="I619">
        <v>0.1982149248519826</v>
      </c>
      <c r="J619">
        <v>22.95593317838676</v>
      </c>
      <c r="K619">
        <v>2.993949427422238</v>
      </c>
      <c r="L619">
        <v>960.072712056592</v>
      </c>
      <c r="M619">
        <v>350.5789890438672</v>
      </c>
      <c r="N619">
        <v>258.4945349594693</v>
      </c>
    </row>
    <row r="620" spans="1:14">
      <c r="A620">
        <v>618</v>
      </c>
      <c r="B620">
        <v>61.47564941931809</v>
      </c>
      <c r="C620">
        <v>5082.122795377116</v>
      </c>
      <c r="D620">
        <v>0.4447378195002732</v>
      </c>
      <c r="E620">
        <v>446.0482856750931</v>
      </c>
      <c r="F620">
        <v>6.976092014358389</v>
      </c>
      <c r="G620">
        <v>38909.45256695541</v>
      </c>
      <c r="H620">
        <v>0.5124361291814959</v>
      </c>
      <c r="I620">
        <v>0.1982115319893499</v>
      </c>
      <c r="J620">
        <v>22.95560361436863</v>
      </c>
      <c r="K620">
        <v>2.993949427422238</v>
      </c>
      <c r="L620">
        <v>960.072712056592</v>
      </c>
      <c r="M620">
        <v>350.5849900385612</v>
      </c>
      <c r="N620">
        <v>258.5052882071652</v>
      </c>
    </row>
    <row r="621" spans="1:14">
      <c r="A621">
        <v>619</v>
      </c>
      <c r="B621">
        <v>61.47578073822002</v>
      </c>
      <c r="C621">
        <v>5082.263489546915</v>
      </c>
      <c r="D621">
        <v>0.4447399128446549</v>
      </c>
      <c r="E621">
        <v>446.0577621821599</v>
      </c>
      <c r="F621">
        <v>6.975888941542656</v>
      </c>
      <c r="G621">
        <v>38909.35141878997</v>
      </c>
      <c r="H621">
        <v>0.5124384995949145</v>
      </c>
      <c r="I621">
        <v>0.1982124488709833</v>
      </c>
      <c r="J621">
        <v>22.95575351866971</v>
      </c>
      <c r="K621">
        <v>2.993949427422238</v>
      </c>
      <c r="L621">
        <v>960.072712056592</v>
      </c>
      <c r="M621">
        <v>350.5833683193397</v>
      </c>
      <c r="N621">
        <v>258.5039285364605</v>
      </c>
    </row>
    <row r="622" spans="1:14">
      <c r="A622">
        <v>620</v>
      </c>
      <c r="B622">
        <v>61.48690083894071</v>
      </c>
      <c r="C622">
        <v>5082.93154774067</v>
      </c>
      <c r="D622">
        <v>0.4447321916415987</v>
      </c>
      <c r="E622">
        <v>446.1140640044384</v>
      </c>
      <c r="F622">
        <v>6.97499905885734</v>
      </c>
      <c r="G622">
        <v>38909.62559277227</v>
      </c>
      <c r="H622">
        <v>0.5124503860939301</v>
      </c>
      <c r="I622">
        <v>0.1982170465975012</v>
      </c>
      <c r="J622">
        <v>22.95586522282985</v>
      </c>
      <c r="K622">
        <v>2.993949427422238</v>
      </c>
      <c r="L622">
        <v>960.072712056592</v>
      </c>
      <c r="M622">
        <v>350.5752363928631</v>
      </c>
      <c r="N622">
        <v>258.4885287155366</v>
      </c>
    </row>
    <row r="623" spans="1:14">
      <c r="A623">
        <v>621</v>
      </c>
      <c r="B623">
        <v>61.47564544938394</v>
      </c>
      <c r="C623">
        <v>5081.999193710771</v>
      </c>
      <c r="D623">
        <v>0.4447307029654363</v>
      </c>
      <c r="E623">
        <v>446.0422973314398</v>
      </c>
      <c r="F623">
        <v>6.976259521824444</v>
      </c>
      <c r="G623">
        <v>38909.43059937516</v>
      </c>
      <c r="H623">
        <v>0.5124253226234046</v>
      </c>
      <c r="I623">
        <v>0.1982073519865889</v>
      </c>
      <c r="J623">
        <v>22.9553304962322</v>
      </c>
      <c r="K623">
        <v>2.993949427422238</v>
      </c>
      <c r="L623">
        <v>960.072712056592</v>
      </c>
      <c r="M623">
        <v>350.5923835394161</v>
      </c>
      <c r="N623">
        <v>258.5088425560489</v>
      </c>
    </row>
    <row r="624" spans="1:14">
      <c r="A624">
        <v>622</v>
      </c>
      <c r="B624">
        <v>61.48618568330348</v>
      </c>
      <c r="C624">
        <v>5082.896418231367</v>
      </c>
      <c r="D624">
        <v>0.4447406245842001</v>
      </c>
      <c r="E624">
        <v>446.1094616882731</v>
      </c>
      <c r="F624">
        <v>6.975042086233593</v>
      </c>
      <c r="G624">
        <v>38909.57294357689</v>
      </c>
      <c r="H624">
        <v>0.512458535794862</v>
      </c>
      <c r="I624">
        <v>0.1982201989214982</v>
      </c>
      <c r="J624">
        <v>22.95595792924234</v>
      </c>
      <c r="K624">
        <v>2.993949427422238</v>
      </c>
      <c r="L624">
        <v>960.072712056592</v>
      </c>
      <c r="M624">
        <v>350.5696611450502</v>
      </c>
      <c r="N624">
        <v>258.4862045667909</v>
      </c>
    </row>
    <row r="625" spans="1:14">
      <c r="A625">
        <v>623</v>
      </c>
      <c r="B625">
        <v>61.47315687969033</v>
      </c>
      <c r="C625">
        <v>5081.762619008845</v>
      </c>
      <c r="D625">
        <v>0.4447240819510373</v>
      </c>
      <c r="E625">
        <v>446.0225516236575</v>
      </c>
      <c r="F625">
        <v>6.976585590179002</v>
      </c>
      <c r="G625">
        <v>38909.44379029217</v>
      </c>
      <c r="H625">
        <v>0.5124338975435543</v>
      </c>
      <c r="I625">
        <v>0.198210668786406</v>
      </c>
      <c r="J625">
        <v>22.95528936811764</v>
      </c>
      <c r="K625">
        <v>2.993949427422238</v>
      </c>
      <c r="L625">
        <v>960.072712056592</v>
      </c>
      <c r="M625">
        <v>350.5865168282006</v>
      </c>
      <c r="N625">
        <v>258.5117562778104</v>
      </c>
    </row>
    <row r="626" spans="1:14">
      <c r="A626">
        <v>624</v>
      </c>
      <c r="B626">
        <v>61.46786897894135</v>
      </c>
      <c r="C626">
        <v>5081.287158868542</v>
      </c>
      <c r="D626">
        <v>0.4447407348905654</v>
      </c>
      <c r="E626">
        <v>445.9850474385279</v>
      </c>
      <c r="F626">
        <v>6.977219506736676</v>
      </c>
      <c r="G626">
        <v>38909.25183769372</v>
      </c>
      <c r="H626">
        <v>0.5124257911368532</v>
      </c>
      <c r="I626">
        <v>0.1982075332087219</v>
      </c>
      <c r="J626">
        <v>22.95508789195291</v>
      </c>
      <c r="K626">
        <v>2.993949427422238</v>
      </c>
      <c r="L626">
        <v>960.072712056592</v>
      </c>
      <c r="M626">
        <v>350.5920629910568</v>
      </c>
      <c r="N626">
        <v>258.519924464238</v>
      </c>
    </row>
    <row r="627" spans="1:14">
      <c r="A627">
        <v>625</v>
      </c>
      <c r="B627">
        <v>61.47494069917379</v>
      </c>
      <c r="C627">
        <v>5082.015067707744</v>
      </c>
      <c r="D627">
        <v>0.4447341585865448</v>
      </c>
      <c r="E627">
        <v>446.0406839303787</v>
      </c>
      <c r="F627">
        <v>6.976237958811932</v>
      </c>
      <c r="G627">
        <v>38909.43291451124</v>
      </c>
      <c r="H627">
        <v>0.5124319016010777</v>
      </c>
      <c r="I627">
        <v>0.198209896751037</v>
      </c>
      <c r="J627">
        <v>22.95549709689968</v>
      </c>
      <c r="K627">
        <v>2.993949427422238</v>
      </c>
      <c r="L627">
        <v>960.072712056592</v>
      </c>
      <c r="M627">
        <v>350.587882376517</v>
      </c>
      <c r="N627">
        <v>258.5076902603354</v>
      </c>
    </row>
    <row r="628" spans="1:14">
      <c r="A628">
        <v>626</v>
      </c>
      <c r="B628">
        <v>61.47254372620953</v>
      </c>
      <c r="C628">
        <v>5082.058717823817</v>
      </c>
      <c r="D628">
        <v>0.4447520801180804</v>
      </c>
      <c r="E628">
        <v>446.0394852086656</v>
      </c>
      <c r="F628">
        <v>6.976150395005401</v>
      </c>
      <c r="G628">
        <v>38909.15193289189</v>
      </c>
      <c r="H628">
        <v>0.5124356487524965</v>
      </c>
      <c r="I628">
        <v>0.1982113461582529</v>
      </c>
      <c r="J628">
        <v>22.95579456700613</v>
      </c>
      <c r="K628">
        <v>2.993949427422238</v>
      </c>
      <c r="L628">
        <v>960.072712056592</v>
      </c>
      <c r="M628">
        <v>350.5853187260685</v>
      </c>
      <c r="N628">
        <v>258.5072906726459</v>
      </c>
    </row>
    <row r="629" spans="1:14">
      <c r="A629">
        <v>627</v>
      </c>
      <c r="B629">
        <v>61.48037638988943</v>
      </c>
      <c r="C629">
        <v>5082.529729657396</v>
      </c>
      <c r="D629">
        <v>0.4447431184396116</v>
      </c>
      <c r="E629">
        <v>446.0813005158625</v>
      </c>
      <c r="F629">
        <v>6.975530830630101</v>
      </c>
      <c r="G629">
        <v>38909.42572295582</v>
      </c>
      <c r="H629">
        <v>0.5124372023835809</v>
      </c>
      <c r="I629">
        <v>0.1982119471065075</v>
      </c>
      <c r="J629">
        <v>22.95574646801896</v>
      </c>
      <c r="K629">
        <v>2.993949427422238</v>
      </c>
      <c r="L629">
        <v>960.072712056592</v>
      </c>
      <c r="M629">
        <v>350.5842558050975</v>
      </c>
      <c r="N629">
        <v>258.4978640830461</v>
      </c>
    </row>
    <row r="630" spans="1:14">
      <c r="A630">
        <v>628</v>
      </c>
      <c r="B630">
        <v>61.47565277647934</v>
      </c>
      <c r="C630">
        <v>5082.343913913034</v>
      </c>
      <c r="D630">
        <v>0.4447488939545956</v>
      </c>
      <c r="E630">
        <v>446.0629178138729</v>
      </c>
      <c r="F630">
        <v>6.975823350953712</v>
      </c>
      <c r="G630">
        <v>38909.8067738214</v>
      </c>
      <c r="H630">
        <v>0.5124329646858632</v>
      </c>
      <c r="I630">
        <v>0.1982103079547988</v>
      </c>
      <c r="J630">
        <v>22.95587236733378</v>
      </c>
      <c r="K630">
        <v>2.993949427422238</v>
      </c>
      <c r="L630">
        <v>960.072712056592</v>
      </c>
      <c r="M630">
        <v>350.5871550528091</v>
      </c>
      <c r="N630">
        <v>258.502442765834</v>
      </c>
    </row>
    <row r="631" spans="1:14">
      <c r="A631">
        <v>629</v>
      </c>
      <c r="B631">
        <v>61.47568861316815</v>
      </c>
      <c r="C631">
        <v>5082.136614634735</v>
      </c>
      <c r="D631">
        <v>0.4447314677128479</v>
      </c>
      <c r="E631">
        <v>446.0497389295198</v>
      </c>
      <c r="F631">
        <v>6.976080661871557</v>
      </c>
      <c r="G631">
        <v>38909.52998600286</v>
      </c>
      <c r="H631">
        <v>0.5124365360929573</v>
      </c>
      <c r="I631">
        <v>0.1982116893836856</v>
      </c>
      <c r="J631">
        <v>22.95559087968506</v>
      </c>
      <c r="K631">
        <v>2.993949427422238</v>
      </c>
      <c r="L631">
        <v>960.072712056592</v>
      </c>
      <c r="M631">
        <v>350.5847116488664</v>
      </c>
      <c r="N631">
        <v>258.5059404255792</v>
      </c>
    </row>
    <row r="632" spans="1:14">
      <c r="A632">
        <v>630</v>
      </c>
      <c r="B632">
        <v>61.4714952025308</v>
      </c>
      <c r="C632">
        <v>5081.79828684199</v>
      </c>
      <c r="D632">
        <v>0.4447400497501918</v>
      </c>
      <c r="E632">
        <v>446.0221895560411</v>
      </c>
      <c r="F632">
        <v>6.976545649251011</v>
      </c>
      <c r="G632">
        <v>38909.53552619481</v>
      </c>
      <c r="H632">
        <v>0.5124276594223555</v>
      </c>
      <c r="I632">
        <v>0.198208255866065</v>
      </c>
      <c r="J632">
        <v>22.95548702131216</v>
      </c>
      <c r="K632">
        <v>2.993949427422238</v>
      </c>
      <c r="L632">
        <v>960.072712056592</v>
      </c>
      <c r="M632">
        <v>350.590784750008</v>
      </c>
      <c r="N632">
        <v>258.5124607513885</v>
      </c>
    </row>
    <row r="633" spans="1:14">
      <c r="A633">
        <v>631</v>
      </c>
      <c r="B633">
        <v>61.46510146526607</v>
      </c>
      <c r="C633">
        <v>5081.272643872455</v>
      </c>
      <c r="D633">
        <v>0.4447365464691759</v>
      </c>
      <c r="E633">
        <v>445.9797970593885</v>
      </c>
      <c r="F633">
        <v>6.977277073863887</v>
      </c>
      <c r="G633">
        <v>38909.6343176034</v>
      </c>
      <c r="H633">
        <v>0.5124234595433451</v>
      </c>
      <c r="I633">
        <v>0.1982066313427236</v>
      </c>
      <c r="J633">
        <v>22.95530041391777</v>
      </c>
      <c r="K633">
        <v>2.993949427422238</v>
      </c>
      <c r="L633">
        <v>960.072712056592</v>
      </c>
      <c r="M633">
        <v>350.5936582306236</v>
      </c>
      <c r="N633">
        <v>258.522870293147</v>
      </c>
    </row>
    <row r="634" spans="1:14">
      <c r="A634">
        <v>632</v>
      </c>
      <c r="B634">
        <v>61.47274113430404</v>
      </c>
      <c r="C634">
        <v>5081.800083193697</v>
      </c>
      <c r="D634">
        <v>0.4447358669121289</v>
      </c>
      <c r="E634">
        <v>446.0237783161139</v>
      </c>
      <c r="F634">
        <v>6.976545590100032</v>
      </c>
      <c r="G634">
        <v>38909.55998966726</v>
      </c>
      <c r="H634">
        <v>0.512432252292722</v>
      </c>
      <c r="I634">
        <v>0.1982100323994118</v>
      </c>
      <c r="J634">
        <v>22.95541113831491</v>
      </c>
      <c r="K634">
        <v>2.993949427422238</v>
      </c>
      <c r="L634">
        <v>960.072712056592</v>
      </c>
      <c r="M634">
        <v>350.5876424457935</v>
      </c>
      <c r="N634">
        <v>258.5108650440032</v>
      </c>
    </row>
    <row r="635" spans="1:14">
      <c r="A635">
        <v>633</v>
      </c>
      <c r="B635">
        <v>61.47149043698603</v>
      </c>
      <c r="C635">
        <v>5081.783266942391</v>
      </c>
      <c r="D635">
        <v>0.4447413254142911</v>
      </c>
      <c r="E635">
        <v>446.020431921212</v>
      </c>
      <c r="F635">
        <v>6.976579761107169</v>
      </c>
      <c r="G635">
        <v>38909.67265028408</v>
      </c>
      <c r="H635">
        <v>0.5124274198391254</v>
      </c>
      <c r="I635">
        <v>0.1982081631946932</v>
      </c>
      <c r="J635">
        <v>22.95551215434893</v>
      </c>
      <c r="K635">
        <v>2.993949427422238</v>
      </c>
      <c r="L635">
        <v>960.072712056592</v>
      </c>
      <c r="M635">
        <v>350.5909486672176</v>
      </c>
      <c r="N635">
        <v>258.5117960176025</v>
      </c>
    </row>
    <row r="636" spans="1:14">
      <c r="A636">
        <v>634</v>
      </c>
      <c r="B636">
        <v>61.47234685963036</v>
      </c>
      <c r="C636">
        <v>5081.870074485748</v>
      </c>
      <c r="D636">
        <v>0.4447344234185476</v>
      </c>
      <c r="E636">
        <v>446.0274670708736</v>
      </c>
      <c r="F636">
        <v>6.976446854159273</v>
      </c>
      <c r="G636">
        <v>38909.53305810184</v>
      </c>
      <c r="H636">
        <v>0.5124318603509503</v>
      </c>
      <c r="I636">
        <v>0.1982098807953882</v>
      </c>
      <c r="J636">
        <v>22.95552964605172</v>
      </c>
      <c r="K636">
        <v>2.993949427422238</v>
      </c>
      <c r="L636">
        <v>960.072712056592</v>
      </c>
      <c r="M636">
        <v>350.5879105984055</v>
      </c>
      <c r="N636">
        <v>258.5108512678357</v>
      </c>
    </row>
    <row r="637" spans="1:14">
      <c r="A637">
        <v>635</v>
      </c>
      <c r="B637">
        <v>61.46974478720086</v>
      </c>
      <c r="C637">
        <v>5081.573802804862</v>
      </c>
      <c r="D637">
        <v>0.4447365793444573</v>
      </c>
      <c r="E637">
        <v>446.0055481378826</v>
      </c>
      <c r="F637">
        <v>6.976845345873591</v>
      </c>
      <c r="G637">
        <v>38909.44914094188</v>
      </c>
      <c r="H637">
        <v>0.5124214354037013</v>
      </c>
      <c r="I637">
        <v>0.1982058484006224</v>
      </c>
      <c r="J637">
        <v>22.95530617550595</v>
      </c>
      <c r="K637">
        <v>2.993949427422238</v>
      </c>
      <c r="L637">
        <v>960.072712056592</v>
      </c>
      <c r="M637">
        <v>350.5950431268703</v>
      </c>
      <c r="N637">
        <v>258.5168884111291</v>
      </c>
    </row>
    <row r="638" spans="1:14">
      <c r="A638">
        <v>636</v>
      </c>
      <c r="B638">
        <v>61.47296873772081</v>
      </c>
      <c r="C638">
        <v>5081.932748521383</v>
      </c>
      <c r="D638">
        <v>0.4447414578580168</v>
      </c>
      <c r="E638">
        <v>446.0318865089648</v>
      </c>
      <c r="F638">
        <v>6.976370456018969</v>
      </c>
      <c r="G638">
        <v>38909.63104183704</v>
      </c>
      <c r="H638">
        <v>0.5124307275994268</v>
      </c>
      <c r="I638">
        <v>0.198209442644364</v>
      </c>
      <c r="J638">
        <v>22.95559654748555</v>
      </c>
      <c r="K638">
        <v>2.993949427422238</v>
      </c>
      <c r="L638">
        <v>960.072712056592</v>
      </c>
      <c r="M638">
        <v>350.5886855889913</v>
      </c>
      <c r="N638">
        <v>258.5092095347862</v>
      </c>
    </row>
    <row r="639" spans="1:14">
      <c r="A639">
        <v>637</v>
      </c>
      <c r="B639">
        <v>61.47456118262927</v>
      </c>
      <c r="C639">
        <v>5082.138641300757</v>
      </c>
      <c r="D639">
        <v>0.4447460714511239</v>
      </c>
      <c r="E639">
        <v>446.0470631968779</v>
      </c>
      <c r="F639">
        <v>6.976073966786134</v>
      </c>
      <c r="G639">
        <v>38909.49021166947</v>
      </c>
      <c r="H639">
        <v>0.5124336701319314</v>
      </c>
      <c r="I639">
        <v>0.1982105808230412</v>
      </c>
      <c r="J639">
        <v>22.95574457848431</v>
      </c>
      <c r="K639">
        <v>2.993949427422238</v>
      </c>
      <c r="L639">
        <v>960.072712056592</v>
      </c>
      <c r="M639">
        <v>350.5866724140907</v>
      </c>
      <c r="N639">
        <v>258.5055275585111</v>
      </c>
    </row>
    <row r="640" spans="1:14">
      <c r="A640">
        <v>638</v>
      </c>
      <c r="B640">
        <v>61.47228212268987</v>
      </c>
      <c r="C640">
        <v>5081.988174500696</v>
      </c>
      <c r="D640">
        <v>0.4447465537093231</v>
      </c>
      <c r="E640">
        <v>446.03483838247</v>
      </c>
      <c r="F640">
        <v>6.976274433752578</v>
      </c>
      <c r="G640">
        <v>38909.42841812164</v>
      </c>
      <c r="H640">
        <v>0.5124292194449941</v>
      </c>
      <c r="I640">
        <v>0.1982088592865881</v>
      </c>
      <c r="J640">
        <v>22.95569457590886</v>
      </c>
      <c r="K640">
        <v>2.993949427422238</v>
      </c>
      <c r="L640">
        <v>960.072712056592</v>
      </c>
      <c r="M640">
        <v>350.58971742297</v>
      </c>
      <c r="N640">
        <v>258.5093884985067</v>
      </c>
    </row>
    <row r="641" spans="1:14">
      <c r="A641">
        <v>639</v>
      </c>
      <c r="B641">
        <v>61.47427590770386</v>
      </c>
      <c r="C641">
        <v>5082.202029555188</v>
      </c>
      <c r="D641">
        <v>0.4447576655233609</v>
      </c>
      <c r="E641">
        <v>446.0498083935486</v>
      </c>
      <c r="F641">
        <v>6.975977571552662</v>
      </c>
      <c r="G641">
        <v>38909.39481387017</v>
      </c>
      <c r="H641">
        <v>0.5124369427222433</v>
      </c>
      <c r="I641">
        <v>0.1982118466688751</v>
      </c>
      <c r="J641">
        <v>22.95591181555191</v>
      </c>
      <c r="K641">
        <v>2.993949427422238</v>
      </c>
      <c r="L641">
        <v>960.072712056592</v>
      </c>
      <c r="M641">
        <v>350.5844334526656</v>
      </c>
      <c r="N641">
        <v>258.5036716670315</v>
      </c>
    </row>
    <row r="642" spans="1:14">
      <c r="A642">
        <v>640</v>
      </c>
      <c r="B642">
        <v>61.47251529078544</v>
      </c>
      <c r="C642">
        <v>5082.013863895989</v>
      </c>
      <c r="D642">
        <v>0.4447481491131997</v>
      </c>
      <c r="E642">
        <v>446.0366971913427</v>
      </c>
      <c r="F642">
        <v>6.976247253527661</v>
      </c>
      <c r="G642">
        <v>38909.51059010512</v>
      </c>
      <c r="H642">
        <v>0.5124299704795154</v>
      </c>
      <c r="I642">
        <v>0.1982091497885543</v>
      </c>
      <c r="J642">
        <v>22.95571758778383</v>
      </c>
      <c r="K642">
        <v>2.993949427422238</v>
      </c>
      <c r="L642">
        <v>960.072712056592</v>
      </c>
      <c r="M642">
        <v>350.5892035869415</v>
      </c>
      <c r="N642">
        <v>258.5083836902474</v>
      </c>
    </row>
    <row r="643" spans="1:14">
      <c r="A643">
        <v>641</v>
      </c>
      <c r="B643">
        <v>61.47720931267061</v>
      </c>
      <c r="C643">
        <v>5082.458463991034</v>
      </c>
      <c r="D643">
        <v>0.4447543687022147</v>
      </c>
      <c r="E643">
        <v>446.0708079189271</v>
      </c>
      <c r="F643">
        <v>6.975651849665737</v>
      </c>
      <c r="G643">
        <v>38909.66163969402</v>
      </c>
      <c r="H643">
        <v>0.5124361078261334</v>
      </c>
      <c r="I643">
        <v>0.198211523729044</v>
      </c>
      <c r="J643">
        <v>22.95598424647331</v>
      </c>
      <c r="K643">
        <v>2.993949427422238</v>
      </c>
      <c r="L643">
        <v>960.072712056592</v>
      </c>
      <c r="M643">
        <v>350.5850046489086</v>
      </c>
      <c r="N643">
        <v>258.4997560586164</v>
      </c>
    </row>
    <row r="644" spans="1:14">
      <c r="A644">
        <v>642</v>
      </c>
      <c r="B644">
        <v>61.47370409010056</v>
      </c>
      <c r="C644">
        <v>5082.144924710095</v>
      </c>
      <c r="D644">
        <v>0.444756520990572</v>
      </c>
      <c r="E644">
        <v>446.0468121520436</v>
      </c>
      <c r="F644">
        <v>6.976076271745267</v>
      </c>
      <c r="G644">
        <v>38909.60130699881</v>
      </c>
      <c r="H644">
        <v>0.5124288809651049</v>
      </c>
      <c r="I644">
        <v>0.1982087283617498</v>
      </c>
      <c r="J644">
        <v>22.95580728102152</v>
      </c>
      <c r="K644">
        <v>2.993949427422238</v>
      </c>
      <c r="L644">
        <v>960.072712056592</v>
      </c>
      <c r="M644">
        <v>350.5899490015811</v>
      </c>
      <c r="N644">
        <v>258.5063795513259</v>
      </c>
    </row>
    <row r="645" spans="1:14">
      <c r="A645">
        <v>643</v>
      </c>
      <c r="B645">
        <v>61.47743438100664</v>
      </c>
      <c r="C645">
        <v>5082.35795541169</v>
      </c>
      <c r="D645">
        <v>0.444755006185647</v>
      </c>
      <c r="E645">
        <v>446.0633897410292</v>
      </c>
      <c r="F645">
        <v>6.97578314460641</v>
      </c>
      <c r="G645">
        <v>38909.59398975169</v>
      </c>
      <c r="H645">
        <v>0.5124434408858811</v>
      </c>
      <c r="I645">
        <v>0.1982143601742594</v>
      </c>
      <c r="J645">
        <v>22.95591127545442</v>
      </c>
      <c r="K645">
        <v>2.993949427422238</v>
      </c>
      <c r="L645">
        <v>960.072712056592</v>
      </c>
      <c r="M645">
        <v>350.5799877815222</v>
      </c>
      <c r="N645">
        <v>258.4986838396054</v>
      </c>
    </row>
    <row r="646" spans="1:14">
      <c r="A646">
        <v>644</v>
      </c>
      <c r="B646">
        <v>61.47449637100853</v>
      </c>
      <c r="C646">
        <v>5082.29467633169</v>
      </c>
      <c r="D646">
        <v>0.4447596349631623</v>
      </c>
      <c r="E646">
        <v>446.0573042868261</v>
      </c>
      <c r="F646">
        <v>6.975863435668275</v>
      </c>
      <c r="G646">
        <v>38909.52727314489</v>
      </c>
      <c r="H646">
        <v>0.5124327743294377</v>
      </c>
      <c r="I646">
        <v>0.1982102343244738</v>
      </c>
      <c r="J646">
        <v>22.95594785992748</v>
      </c>
      <c r="K646">
        <v>2.993949427422238</v>
      </c>
      <c r="L646">
        <v>960.072712056592</v>
      </c>
      <c r="M646">
        <v>350.5872852874878</v>
      </c>
      <c r="N646">
        <v>258.5038185411452</v>
      </c>
    </row>
    <row r="647" spans="1:14">
      <c r="A647">
        <v>645</v>
      </c>
      <c r="B647">
        <v>61.46863586515828</v>
      </c>
      <c r="C647">
        <v>5081.747165075802</v>
      </c>
      <c r="D647">
        <v>0.444760869343574</v>
      </c>
      <c r="E647">
        <v>446.0146096304484</v>
      </c>
      <c r="F647">
        <v>6.976639382234572</v>
      </c>
      <c r="G647">
        <v>38909.77487417081</v>
      </c>
      <c r="H647">
        <v>0.5124185255049051</v>
      </c>
      <c r="I647">
        <v>0.1982047228447424</v>
      </c>
      <c r="J647">
        <v>22.95568140318456</v>
      </c>
      <c r="K647">
        <v>2.993949427422238</v>
      </c>
      <c r="L647">
        <v>960.072712056592</v>
      </c>
      <c r="M647">
        <v>350.5970340699044</v>
      </c>
      <c r="N647">
        <v>258.5150528701744</v>
      </c>
    </row>
    <row r="648" spans="1:14">
      <c r="A648">
        <v>646</v>
      </c>
      <c r="B648">
        <v>61.47389898640544</v>
      </c>
      <c r="C648">
        <v>5082.121056995063</v>
      </c>
      <c r="D648">
        <v>0.4447555604244983</v>
      </c>
      <c r="E648">
        <v>446.0462869417593</v>
      </c>
      <c r="F648">
        <v>6.976107063450543</v>
      </c>
      <c r="G648">
        <v>38909.58127534534</v>
      </c>
      <c r="H648">
        <v>0.5124247321331962</v>
      </c>
      <c r="I648">
        <v>0.1982071235835506</v>
      </c>
      <c r="J648">
        <v>22.9557190413737</v>
      </c>
      <c r="K648">
        <v>2.993949427422238</v>
      </c>
      <c r="L648">
        <v>960.072712056592</v>
      </c>
      <c r="M648">
        <v>350.5927875428852</v>
      </c>
      <c r="N648">
        <v>258.5072520335657</v>
      </c>
    </row>
    <row r="649" spans="1:14">
      <c r="A649">
        <v>647</v>
      </c>
      <c r="B649">
        <v>61.47454701704631</v>
      </c>
      <c r="C649">
        <v>5082.225671987743</v>
      </c>
      <c r="D649">
        <v>0.4447579784945462</v>
      </c>
      <c r="E649">
        <v>446.0531684784809</v>
      </c>
      <c r="F649">
        <v>6.975965576001875</v>
      </c>
      <c r="G649">
        <v>38909.60274383633</v>
      </c>
      <c r="H649">
        <v>0.5124297620350826</v>
      </c>
      <c r="I649">
        <v>0.1982090691617444</v>
      </c>
      <c r="J649">
        <v>22.95584758719181</v>
      </c>
      <c r="K649">
        <v>2.993949427422238</v>
      </c>
      <c r="L649">
        <v>960.072712056592</v>
      </c>
      <c r="M649">
        <v>350.5893461984236</v>
      </c>
      <c r="N649">
        <v>258.5048354683254</v>
      </c>
    </row>
    <row r="650" spans="1:14">
      <c r="A650">
        <v>648</v>
      </c>
      <c r="B650">
        <v>61.47621992650981</v>
      </c>
      <c r="C650">
        <v>5082.368218527587</v>
      </c>
      <c r="D650">
        <v>0.4447609738021689</v>
      </c>
      <c r="E650">
        <v>446.0646428483249</v>
      </c>
      <c r="F650">
        <v>6.975764794822121</v>
      </c>
      <c r="G650">
        <v>38909.55065557249</v>
      </c>
      <c r="H650">
        <v>0.5124295842184817</v>
      </c>
      <c r="I650">
        <v>0.1982090003818539</v>
      </c>
      <c r="J650">
        <v>22.95589949737739</v>
      </c>
      <c r="K650">
        <v>2.993949427422238</v>
      </c>
      <c r="L650">
        <v>960.072712056592</v>
      </c>
      <c r="M650">
        <v>350.5894678553453</v>
      </c>
      <c r="N650">
        <v>258.5021729993092</v>
      </c>
    </row>
    <row r="651" spans="1:14">
      <c r="A651">
        <v>649</v>
      </c>
      <c r="B651">
        <v>61.4740832975287</v>
      </c>
      <c r="C651">
        <v>5082.206866447464</v>
      </c>
      <c r="D651">
        <v>0.4447581116062713</v>
      </c>
      <c r="E651">
        <v>446.0512330992253</v>
      </c>
      <c r="F651">
        <v>6.975992959195804</v>
      </c>
      <c r="G651">
        <v>38909.6187043455</v>
      </c>
      <c r="H651">
        <v>0.5124292065185475</v>
      </c>
      <c r="I651">
        <v>0.1982088542866074</v>
      </c>
      <c r="J651">
        <v>22.95586176090231</v>
      </c>
      <c r="K651">
        <v>2.993949427422238</v>
      </c>
      <c r="L651">
        <v>960.072712056592</v>
      </c>
      <c r="M651">
        <v>350.5897262668825</v>
      </c>
      <c r="N651">
        <v>258.5054271641913</v>
      </c>
    </row>
    <row r="652" spans="1:14">
      <c r="A652">
        <v>650</v>
      </c>
      <c r="B652">
        <v>61.47446678940181</v>
      </c>
      <c r="C652">
        <v>5082.173170185441</v>
      </c>
      <c r="D652">
        <v>0.4447521569832015</v>
      </c>
      <c r="E652">
        <v>446.0500701478726</v>
      </c>
      <c r="F652">
        <v>6.976034449455669</v>
      </c>
      <c r="G652">
        <v>38909.57029594328</v>
      </c>
      <c r="H652">
        <v>0.5124306416183438</v>
      </c>
      <c r="I652">
        <v>0.1982094093866735</v>
      </c>
      <c r="J652">
        <v>22.95576527359186</v>
      </c>
      <c r="K652">
        <v>2.993949427422238</v>
      </c>
      <c r="L652">
        <v>960.072712056592</v>
      </c>
      <c r="M652">
        <v>350.5887444145033</v>
      </c>
      <c r="N652">
        <v>258.5058341539844</v>
      </c>
    </row>
    <row r="653" spans="1:14">
      <c r="A653">
        <v>651</v>
      </c>
      <c r="B653">
        <v>61.4725536652541</v>
      </c>
      <c r="C653">
        <v>5082.018352134644</v>
      </c>
      <c r="D653">
        <v>0.444751717543696</v>
      </c>
      <c r="E653">
        <v>446.0377117672854</v>
      </c>
      <c r="F653">
        <v>6.976247915792184</v>
      </c>
      <c r="G653">
        <v>38909.57994351123</v>
      </c>
      <c r="H653">
        <v>0.5124283947388583</v>
      </c>
      <c r="I653">
        <v>0.1982085402882637</v>
      </c>
      <c r="J653">
        <v>22.95570341572283</v>
      </c>
      <c r="K653">
        <v>2.993949427422238</v>
      </c>
      <c r="L653">
        <v>960.072712056592</v>
      </c>
      <c r="M653">
        <v>350.5902816647145</v>
      </c>
      <c r="N653">
        <v>258.509102392934</v>
      </c>
    </row>
    <row r="654" spans="1:14">
      <c r="A654">
        <v>652</v>
      </c>
      <c r="B654">
        <v>61.47160759571431</v>
      </c>
      <c r="C654">
        <v>5081.901658207932</v>
      </c>
      <c r="D654">
        <v>0.4447509513749662</v>
      </c>
      <c r="E654">
        <v>446.0292855346966</v>
      </c>
      <c r="F654">
        <v>6.976401516992341</v>
      </c>
      <c r="G654">
        <v>38909.51294437278</v>
      </c>
      <c r="H654">
        <v>0.5124240652305044</v>
      </c>
      <c r="I654">
        <v>0.1982068656239793</v>
      </c>
      <c r="J654">
        <v>22.95560000269345</v>
      </c>
      <c r="K654">
        <v>2.993949427422238</v>
      </c>
      <c r="L654">
        <v>960.072712056592</v>
      </c>
      <c r="M654">
        <v>350.5932438276103</v>
      </c>
      <c r="N654">
        <v>258.5116522590067</v>
      </c>
    </row>
    <row r="655" spans="1:14">
      <c r="A655">
        <v>653</v>
      </c>
      <c r="B655">
        <v>61.4720398521682</v>
      </c>
      <c r="C655">
        <v>5081.929720959876</v>
      </c>
      <c r="D655">
        <v>0.4447515827535021</v>
      </c>
      <c r="E655">
        <v>446.0316666982803</v>
      </c>
      <c r="F655">
        <v>6.976362270330672</v>
      </c>
      <c r="G655">
        <v>38909.50560087048</v>
      </c>
      <c r="H655">
        <v>0.5124248645687147</v>
      </c>
      <c r="I655">
        <v>0.1982071748099289</v>
      </c>
      <c r="J655">
        <v>22.95560544856495</v>
      </c>
      <c r="K655">
        <v>2.993949427422238</v>
      </c>
      <c r="L655">
        <v>960.072712056592</v>
      </c>
      <c r="M655">
        <v>350.5926969326496</v>
      </c>
      <c r="N655">
        <v>258.5109568464653</v>
      </c>
    </row>
    <row r="656" spans="1:14">
      <c r="A656">
        <v>654</v>
      </c>
      <c r="B656">
        <v>61.47102824236188</v>
      </c>
      <c r="C656">
        <v>5081.867598536675</v>
      </c>
      <c r="D656">
        <v>0.4447464462477227</v>
      </c>
      <c r="E656">
        <v>446.0265282801892</v>
      </c>
      <c r="F656">
        <v>6.976441852015395</v>
      </c>
      <c r="G656">
        <v>38909.44767098181</v>
      </c>
      <c r="H656">
        <v>0.5124245329912568</v>
      </c>
      <c r="I656">
        <v>0.1982070465549676</v>
      </c>
      <c r="J656">
        <v>22.95558016353417</v>
      </c>
      <c r="K656">
        <v>2.993949427422238</v>
      </c>
      <c r="L656">
        <v>960.072712056592</v>
      </c>
      <c r="M656">
        <v>350.5929237926609</v>
      </c>
      <c r="N656">
        <v>258.5129566912761</v>
      </c>
    </row>
    <row r="657" spans="1:14">
      <c r="A657">
        <v>655</v>
      </c>
      <c r="B657">
        <v>61.47159412140995</v>
      </c>
      <c r="C657">
        <v>5081.86577442198</v>
      </c>
      <c r="D657">
        <v>0.444749287084623</v>
      </c>
      <c r="E657">
        <v>446.0271911475991</v>
      </c>
      <c r="F657">
        <v>6.976447942389097</v>
      </c>
      <c r="G657">
        <v>38909.48412024495</v>
      </c>
      <c r="H657">
        <v>0.5124246827121506</v>
      </c>
      <c r="I657">
        <v>0.1982071044673708</v>
      </c>
      <c r="J657">
        <v>22.95554453248667</v>
      </c>
      <c r="K657">
        <v>2.993949427422238</v>
      </c>
      <c r="L657">
        <v>960.072712056592</v>
      </c>
      <c r="M657">
        <v>350.5928213559759</v>
      </c>
      <c r="N657">
        <v>258.5120570217109</v>
      </c>
    </row>
    <row r="658" spans="1:14">
      <c r="A658">
        <v>656</v>
      </c>
      <c r="B658">
        <v>61.47010842500246</v>
      </c>
      <c r="C658">
        <v>5081.697168273652</v>
      </c>
      <c r="D658">
        <v>0.4447471523308</v>
      </c>
      <c r="E658">
        <v>446.0145064123894</v>
      </c>
      <c r="F658">
        <v>6.97668763541317</v>
      </c>
      <c r="G658">
        <v>38909.56767093515</v>
      </c>
      <c r="H658">
        <v>0.5124218004663558</v>
      </c>
      <c r="I658">
        <v>0.1982059896077385</v>
      </c>
      <c r="J658">
        <v>22.95543743345608</v>
      </c>
      <c r="K658">
        <v>2.993949427422238</v>
      </c>
      <c r="L658">
        <v>960.072712056592</v>
      </c>
      <c r="M658">
        <v>350.5947933538183</v>
      </c>
      <c r="N658">
        <v>258.5151974629827</v>
      </c>
    </row>
    <row r="659" spans="1:14">
      <c r="A659">
        <v>657</v>
      </c>
      <c r="B659">
        <v>61.47043967207074</v>
      </c>
      <c r="C659">
        <v>5081.737615928698</v>
      </c>
      <c r="D659">
        <v>0.4447496862315142</v>
      </c>
      <c r="E659">
        <v>446.0172498148426</v>
      </c>
      <c r="F659">
        <v>6.976631041126126</v>
      </c>
      <c r="G659">
        <v>38909.55685761021</v>
      </c>
      <c r="H659">
        <v>0.5124233120256222</v>
      </c>
      <c r="I659">
        <v>0.1982065742825123</v>
      </c>
      <c r="J659">
        <v>22.95548387424604</v>
      </c>
      <c r="K659">
        <v>2.993949427422238</v>
      </c>
      <c r="L659">
        <v>960.072712056592</v>
      </c>
      <c r="M659">
        <v>350.5937591604157</v>
      </c>
      <c r="N659">
        <v>258.514107678227</v>
      </c>
    </row>
    <row r="660" spans="1:14">
      <c r="A660">
        <v>658</v>
      </c>
      <c r="B660">
        <v>61.46731294501678</v>
      </c>
      <c r="C660">
        <v>5081.515353497437</v>
      </c>
      <c r="D660">
        <v>0.4447521753978801</v>
      </c>
      <c r="E660">
        <v>445.9991556184075</v>
      </c>
      <c r="F660">
        <v>6.976930572671599</v>
      </c>
      <c r="G660">
        <v>38909.49971995014</v>
      </c>
      <c r="H660">
        <v>0.5124179494761042</v>
      </c>
      <c r="I660">
        <v>0.1982045000354114</v>
      </c>
      <c r="J660">
        <v>22.95541726156967</v>
      </c>
      <c r="K660">
        <v>2.993949427422238</v>
      </c>
      <c r="L660">
        <v>960.072712056592</v>
      </c>
      <c r="M660">
        <v>350.597428189567</v>
      </c>
      <c r="N660">
        <v>258.5191901629844</v>
      </c>
    </row>
    <row r="661" spans="1:14">
      <c r="A661">
        <v>659</v>
      </c>
      <c r="B661">
        <v>61.46969604217462</v>
      </c>
      <c r="C661">
        <v>5081.694545409588</v>
      </c>
      <c r="D661">
        <v>0.4447505048311937</v>
      </c>
      <c r="E661">
        <v>446.0136989025813</v>
      </c>
      <c r="F661">
        <v>6.976690083496894</v>
      </c>
      <c r="G661">
        <v>38909.55595395602</v>
      </c>
      <c r="H661">
        <v>0.5124219071891187</v>
      </c>
      <c r="I661">
        <v>0.1982060308883609</v>
      </c>
      <c r="J661">
        <v>22.95547296934114</v>
      </c>
      <c r="K661">
        <v>2.993949427422238</v>
      </c>
      <c r="L661">
        <v>960.072712056592</v>
      </c>
      <c r="M661">
        <v>350.5947203349942</v>
      </c>
      <c r="N661">
        <v>258.5151157061256</v>
      </c>
    </row>
    <row r="662" spans="1:14">
      <c r="A662">
        <v>660</v>
      </c>
      <c r="B662">
        <v>61.46577156089663</v>
      </c>
      <c r="C662">
        <v>5081.372964861797</v>
      </c>
      <c r="D662">
        <v>0.4447515617202279</v>
      </c>
      <c r="E662">
        <v>445.9880098704198</v>
      </c>
      <c r="F662">
        <v>6.977141566694679</v>
      </c>
      <c r="G662">
        <v>38909.65712734901</v>
      </c>
      <c r="H662">
        <v>0.5124147749546183</v>
      </c>
      <c r="I662">
        <v>0.1982032721228361</v>
      </c>
      <c r="J662">
        <v>22.95534888186536</v>
      </c>
      <c r="K662">
        <v>2.993949427422238</v>
      </c>
      <c r="L662">
        <v>960.072712056592</v>
      </c>
      <c r="M662">
        <v>350.5996002172344</v>
      </c>
      <c r="N662">
        <v>258.5218187875262</v>
      </c>
    </row>
    <row r="663" spans="1:14">
      <c r="A663">
        <v>661</v>
      </c>
      <c r="B663">
        <v>61.46650695164188</v>
      </c>
      <c r="C663">
        <v>5081.45738619322</v>
      </c>
      <c r="D663">
        <v>0.4447535988629041</v>
      </c>
      <c r="E663">
        <v>445.9942923454411</v>
      </c>
      <c r="F663">
        <v>6.977029869693181</v>
      </c>
      <c r="G663">
        <v>38909.69999940363</v>
      </c>
      <c r="H663">
        <v>0.5124156480583366</v>
      </c>
      <c r="I663">
        <v>0.1982036098414624</v>
      </c>
      <c r="J663">
        <v>22.95541105548816</v>
      </c>
      <c r="K663">
        <v>2.993949427422238</v>
      </c>
      <c r="L663">
        <v>960.072712056592</v>
      </c>
      <c r="M663">
        <v>350.5990028314687</v>
      </c>
      <c r="N663">
        <v>258.5202290134793</v>
      </c>
    </row>
    <row r="664" spans="1:14">
      <c r="A664">
        <v>662</v>
      </c>
      <c r="B664">
        <v>61.46650117551987</v>
      </c>
      <c r="C664">
        <v>5081.364303711426</v>
      </c>
      <c r="D664">
        <v>0.4447492268270913</v>
      </c>
      <c r="E664">
        <v>445.9875466492599</v>
      </c>
      <c r="F664">
        <v>6.977153199059671</v>
      </c>
      <c r="G664">
        <v>38909.65448377295</v>
      </c>
      <c r="H664">
        <v>0.5124199655524074</v>
      </c>
      <c r="I664">
        <v>0.1982052798585931</v>
      </c>
      <c r="J664">
        <v>22.955329509861</v>
      </c>
      <c r="K664">
        <v>2.993949427422238</v>
      </c>
      <c r="L664">
        <v>960.072712056592</v>
      </c>
      <c r="M664">
        <v>350.5960487913885</v>
      </c>
      <c r="N664">
        <v>258.5202671920534</v>
      </c>
    </row>
    <row r="665" spans="1:14">
      <c r="A665">
        <v>663</v>
      </c>
      <c r="B665">
        <v>61.46660342960381</v>
      </c>
      <c r="C665">
        <v>5081.372238300622</v>
      </c>
      <c r="D665">
        <v>0.4447468141280619</v>
      </c>
      <c r="E665">
        <v>445.9879034287864</v>
      </c>
      <c r="F665">
        <v>6.977146044395908</v>
      </c>
      <c r="G665">
        <v>38909.69249444208</v>
      </c>
      <c r="H665">
        <v>0.5124217772210899</v>
      </c>
      <c r="I665">
        <v>0.1982059806164136</v>
      </c>
      <c r="J665">
        <v>22.95534495616397</v>
      </c>
      <c r="K665">
        <v>2.993949427422238</v>
      </c>
      <c r="L665">
        <v>960.072712056592</v>
      </c>
      <c r="M665">
        <v>350.5948092580396</v>
      </c>
      <c r="N665">
        <v>258.5199007300484</v>
      </c>
    </row>
    <row r="666" spans="1:14">
      <c r="A666">
        <v>664</v>
      </c>
      <c r="B666">
        <v>61.46921092155289</v>
      </c>
      <c r="C666">
        <v>5081.584654407989</v>
      </c>
      <c r="D666">
        <v>0.4447489741908308</v>
      </c>
      <c r="E666">
        <v>446.0049519387273</v>
      </c>
      <c r="F666">
        <v>6.976851942016747</v>
      </c>
      <c r="G666">
        <v>38909.6675985751</v>
      </c>
      <c r="H666">
        <v>0.5124232247049079</v>
      </c>
      <c r="I666">
        <v>0.1982065405066491</v>
      </c>
      <c r="J666">
        <v>22.95542575052059</v>
      </c>
      <c r="K666">
        <v>2.993949427422238</v>
      </c>
      <c r="L666">
        <v>960.072712056592</v>
      </c>
      <c r="M666">
        <v>350.5938189041902</v>
      </c>
      <c r="N666">
        <v>258.5156258834652</v>
      </c>
    </row>
    <row r="667" spans="1:14">
      <c r="A667">
        <v>665</v>
      </c>
      <c r="B667">
        <v>61.46663357392</v>
      </c>
      <c r="C667">
        <v>5081.414330686024</v>
      </c>
      <c r="D667">
        <v>0.4447504585245106</v>
      </c>
      <c r="E667">
        <v>445.9905781182088</v>
      </c>
      <c r="F667">
        <v>6.977083367610739</v>
      </c>
      <c r="G667">
        <v>38909.64289045397</v>
      </c>
      <c r="H667">
        <v>0.5124227234729695</v>
      </c>
      <c r="I667">
        <v>0.1982063466289252</v>
      </c>
      <c r="J667">
        <v>22.95540366860466</v>
      </c>
      <c r="K667">
        <v>2.993949427422238</v>
      </c>
      <c r="L667">
        <v>960.072712056592</v>
      </c>
      <c r="M667">
        <v>350.5941618414003</v>
      </c>
      <c r="N667">
        <v>258.5192198798778</v>
      </c>
    </row>
    <row r="668" spans="1:14">
      <c r="A668">
        <v>666</v>
      </c>
      <c r="B668">
        <v>61.46659720100379</v>
      </c>
      <c r="C668">
        <v>5081.407255538455</v>
      </c>
      <c r="D668">
        <v>0.4447506365342204</v>
      </c>
      <c r="E668">
        <v>445.9907662708369</v>
      </c>
      <c r="F668">
        <v>6.977086990050629</v>
      </c>
      <c r="G668">
        <v>38909.58097684981</v>
      </c>
      <c r="H668">
        <v>0.5124197915649796</v>
      </c>
      <c r="I668">
        <v>0.1982052125598359</v>
      </c>
      <c r="J668">
        <v>22.95535671380018</v>
      </c>
      <c r="K668">
        <v>2.993949427422238</v>
      </c>
      <c r="L668">
        <v>960.072712056592</v>
      </c>
      <c r="M668">
        <v>350.5961678330528</v>
      </c>
      <c r="N668">
        <v>258.519932896031</v>
      </c>
    </row>
    <row r="669" spans="1:14">
      <c r="A669">
        <v>667</v>
      </c>
      <c r="B669">
        <v>61.46603073546329</v>
      </c>
      <c r="C669">
        <v>5081.364975853647</v>
      </c>
      <c r="D669">
        <v>0.4447500945951666</v>
      </c>
      <c r="E669">
        <v>445.9872245549876</v>
      </c>
      <c r="F669">
        <v>6.977145720999591</v>
      </c>
      <c r="G669">
        <v>38909.58786554627</v>
      </c>
      <c r="H669">
        <v>0.5124191665594235</v>
      </c>
      <c r="I669">
        <v>0.1982049708061779</v>
      </c>
      <c r="J669">
        <v>22.95534665955246</v>
      </c>
      <c r="K669">
        <v>2.993949427422238</v>
      </c>
      <c r="L669">
        <v>960.072712056592</v>
      </c>
      <c r="M669">
        <v>350.5965954606032</v>
      </c>
      <c r="N669">
        <v>258.5208505207709</v>
      </c>
    </row>
    <row r="670" spans="1:14">
      <c r="A670">
        <v>668</v>
      </c>
      <c r="B670">
        <v>61.4668723451693</v>
      </c>
      <c r="C670">
        <v>5081.474201213902</v>
      </c>
      <c r="D670">
        <v>0.4447539986906752</v>
      </c>
      <c r="E670">
        <v>445.995540406472</v>
      </c>
      <c r="F670">
        <v>6.976997663333535</v>
      </c>
      <c r="G670">
        <v>38909.60732563542</v>
      </c>
      <c r="H670">
        <v>0.5124190828771937</v>
      </c>
      <c r="I670">
        <v>0.1982049384376893</v>
      </c>
      <c r="J670">
        <v>22.95541970894437</v>
      </c>
      <c r="K670">
        <v>2.993949427422238</v>
      </c>
      <c r="L670">
        <v>960.072712056592</v>
      </c>
      <c r="M670">
        <v>350.5966527158965</v>
      </c>
      <c r="N670">
        <v>258.5191183928169</v>
      </c>
    </row>
    <row r="671" spans="1:14">
      <c r="A671">
        <v>669</v>
      </c>
      <c r="B671">
        <v>61.46656580386406</v>
      </c>
      <c r="C671">
        <v>5081.460744376088</v>
      </c>
      <c r="D671">
        <v>0.4447568306602062</v>
      </c>
      <c r="E671">
        <v>445.9940474205608</v>
      </c>
      <c r="F671">
        <v>6.977018788380016</v>
      </c>
      <c r="G671">
        <v>38909.63424117229</v>
      </c>
      <c r="H671">
        <v>0.5124180162913194</v>
      </c>
      <c r="I671">
        <v>0.198204525879698</v>
      </c>
      <c r="J671">
        <v>22.95543809646257</v>
      </c>
      <c r="K671">
        <v>2.993949427422238</v>
      </c>
      <c r="L671">
        <v>960.072712056592</v>
      </c>
      <c r="M671">
        <v>350.5973824744638</v>
      </c>
      <c r="N671">
        <v>258.5192595111263</v>
      </c>
    </row>
    <row r="672" spans="1:14">
      <c r="A672">
        <v>670</v>
      </c>
      <c r="B672">
        <v>61.46432270142206</v>
      </c>
      <c r="C672">
        <v>5081.277517019217</v>
      </c>
      <c r="D672">
        <v>0.444752162863642</v>
      </c>
      <c r="E672">
        <v>445.9796415113585</v>
      </c>
      <c r="F672">
        <v>6.977263454503587</v>
      </c>
      <c r="G672">
        <v>38909.56391269518</v>
      </c>
      <c r="H672">
        <v>0.5124156488718656</v>
      </c>
      <c r="I672">
        <v>0.1982036101561374</v>
      </c>
      <c r="J672">
        <v>22.95534473868049</v>
      </c>
      <c r="K672">
        <v>2.993949427422238</v>
      </c>
      <c r="L672">
        <v>960.072712056592</v>
      </c>
      <c r="M672">
        <v>350.5990022748449</v>
      </c>
      <c r="N672">
        <v>258.5235741423715</v>
      </c>
    </row>
    <row r="673" spans="1:14">
      <c r="A673">
        <v>671</v>
      </c>
      <c r="B673">
        <v>61.46652853566379</v>
      </c>
      <c r="C673">
        <v>5081.426262946216</v>
      </c>
      <c r="D673">
        <v>0.4447536446232155</v>
      </c>
      <c r="E673">
        <v>445.992158749778</v>
      </c>
      <c r="F673">
        <v>6.977060118123456</v>
      </c>
      <c r="G673">
        <v>38909.57311409165</v>
      </c>
      <c r="H673">
        <v>0.5124170674196971</v>
      </c>
      <c r="I673">
        <v>0.1982041588538635</v>
      </c>
      <c r="J673">
        <v>22.95537211661664</v>
      </c>
      <c r="K673">
        <v>2.993949427422238</v>
      </c>
      <c r="L673">
        <v>960.072712056592</v>
      </c>
      <c r="M673">
        <v>350.5980316954359</v>
      </c>
      <c r="N673">
        <v>258.5201737622133</v>
      </c>
    </row>
    <row r="674" spans="1:14">
      <c r="A674">
        <v>672</v>
      </c>
      <c r="B674">
        <v>61.46995616169002</v>
      </c>
      <c r="C674">
        <v>5081.717218294825</v>
      </c>
      <c r="D674">
        <v>0.4447550160910367</v>
      </c>
      <c r="E674">
        <v>446.0150388294159</v>
      </c>
      <c r="F674">
        <v>6.97666281463639</v>
      </c>
      <c r="G674">
        <v>38909.5951720673</v>
      </c>
      <c r="H674">
        <v>0.5124223561994373</v>
      </c>
      <c r="I674">
        <v>0.1982062045666362</v>
      </c>
      <c r="J674">
        <v>22.95551263260604</v>
      </c>
      <c r="K674">
        <v>2.993949427422238</v>
      </c>
      <c r="L674">
        <v>960.072712056592</v>
      </c>
      <c r="M674">
        <v>350.5944131262138</v>
      </c>
      <c r="N674">
        <v>258.5138705419308</v>
      </c>
    </row>
    <row r="675" spans="1:14">
      <c r="A675">
        <v>673</v>
      </c>
      <c r="B675">
        <v>61.46654947642575</v>
      </c>
      <c r="C675">
        <v>5081.429143145705</v>
      </c>
      <c r="D675">
        <v>0.4447523938944096</v>
      </c>
      <c r="E675">
        <v>445.9923716082873</v>
      </c>
      <c r="F675">
        <v>6.97705810106402</v>
      </c>
      <c r="G675">
        <v>38909.59280565244</v>
      </c>
      <c r="H675">
        <v>0.5124189278258964</v>
      </c>
      <c r="I675">
        <v>0.1982048784634731</v>
      </c>
      <c r="J675">
        <v>22.95537755855069</v>
      </c>
      <c r="K675">
        <v>2.993949427422238</v>
      </c>
      <c r="L675">
        <v>960.072712056592</v>
      </c>
      <c r="M675">
        <v>350.5967588018794</v>
      </c>
      <c r="N675">
        <v>258.5199015689923</v>
      </c>
    </row>
    <row r="676" spans="1:14">
      <c r="A676">
        <v>674</v>
      </c>
      <c r="B676">
        <v>61.46553714971285</v>
      </c>
      <c r="C676">
        <v>5081.25128683125</v>
      </c>
      <c r="D676">
        <v>0.4447504746017762</v>
      </c>
      <c r="E676">
        <v>445.980177452776</v>
      </c>
      <c r="F676">
        <v>6.977296964766258</v>
      </c>
      <c r="G676">
        <v>38909.538430962</v>
      </c>
      <c r="H676">
        <v>0.512418586797746</v>
      </c>
      <c r="I676">
        <v>0.1982047465529612</v>
      </c>
      <c r="J676">
        <v>22.95520475692166</v>
      </c>
      <c r="K676">
        <v>2.993949427422238</v>
      </c>
      <c r="L676">
        <v>960.072712056592</v>
      </c>
      <c r="M676">
        <v>350.5969921333146</v>
      </c>
      <c r="N676">
        <v>258.5225230945448</v>
      </c>
    </row>
    <row r="677" spans="1:14">
      <c r="A677">
        <v>675</v>
      </c>
      <c r="B677">
        <v>61.46816046942115</v>
      </c>
      <c r="C677">
        <v>5081.54679644652</v>
      </c>
      <c r="D677">
        <v>0.4447513622083207</v>
      </c>
      <c r="E677">
        <v>446.0018780310823</v>
      </c>
      <c r="F677">
        <v>6.976899180076765</v>
      </c>
      <c r="G677">
        <v>38909.61942461622</v>
      </c>
      <c r="H677">
        <v>0.5124217252250375</v>
      </c>
      <c r="I677">
        <v>0.198205960504215</v>
      </c>
      <c r="J677">
        <v>22.95541690521957</v>
      </c>
      <c r="K677">
        <v>2.993949427422238</v>
      </c>
      <c r="L677">
        <v>960.072712056592</v>
      </c>
      <c r="M677">
        <v>350.5948448333185</v>
      </c>
      <c r="N677">
        <v>258.5172323014742</v>
      </c>
    </row>
    <row r="678" spans="1:14">
      <c r="A678">
        <v>676</v>
      </c>
      <c r="B678">
        <v>61.46689603009975</v>
      </c>
      <c r="C678">
        <v>5081.539845885903</v>
      </c>
      <c r="D678">
        <v>0.4447568525214063</v>
      </c>
      <c r="E678">
        <v>445.9997364570626</v>
      </c>
      <c r="F678">
        <v>6.976898950618499</v>
      </c>
      <c r="G678">
        <v>38909.52010589222</v>
      </c>
      <c r="H678">
        <v>0.5124193233225995</v>
      </c>
      <c r="I678">
        <v>0.1982050314425528</v>
      </c>
      <c r="J678">
        <v>22.95550040824355</v>
      </c>
      <c r="K678">
        <v>2.993949427422238</v>
      </c>
      <c r="L678">
        <v>960.072712056592</v>
      </c>
      <c r="M678">
        <v>350.5964882034539</v>
      </c>
      <c r="N678">
        <v>258.5183047688726</v>
      </c>
    </row>
    <row r="679" spans="1:14">
      <c r="A679">
        <v>677</v>
      </c>
      <c r="B679">
        <v>61.46611570879074</v>
      </c>
      <c r="C679">
        <v>5081.491829732475</v>
      </c>
      <c r="D679">
        <v>0.4447573313529345</v>
      </c>
      <c r="E679">
        <v>445.9958553892859</v>
      </c>
      <c r="F679">
        <v>6.976964928018636</v>
      </c>
      <c r="G679">
        <v>38909.5206254308</v>
      </c>
      <c r="H679">
        <v>0.512417732609052</v>
      </c>
      <c r="I679">
        <v>0.198204416150712</v>
      </c>
      <c r="J679">
        <v>22.95548349901421</v>
      </c>
      <c r="K679">
        <v>2.993949427422238</v>
      </c>
      <c r="L679">
        <v>960.072712056592</v>
      </c>
      <c r="M679">
        <v>350.5975765705186</v>
      </c>
      <c r="N679">
        <v>258.519447499928</v>
      </c>
    </row>
    <row r="680" spans="1:14">
      <c r="A680">
        <v>678</v>
      </c>
      <c r="B680">
        <v>61.46598941565343</v>
      </c>
      <c r="C680">
        <v>5081.432821980594</v>
      </c>
      <c r="D680">
        <v>0.4447519072547554</v>
      </c>
      <c r="E680">
        <v>445.9922293556451</v>
      </c>
      <c r="F680">
        <v>6.977047052062932</v>
      </c>
      <c r="G680">
        <v>38909.53185102841</v>
      </c>
      <c r="H680">
        <v>0.5124160090526636</v>
      </c>
      <c r="I680">
        <v>0.1982037494749397</v>
      </c>
      <c r="J680">
        <v>22.95539436449679</v>
      </c>
      <c r="K680">
        <v>2.993949427422238</v>
      </c>
      <c r="L680">
        <v>960.072712056592</v>
      </c>
      <c r="M680">
        <v>350.5987558363536</v>
      </c>
      <c r="N680">
        <v>258.5209677190583</v>
      </c>
    </row>
    <row r="681" spans="1:14">
      <c r="A681">
        <v>679</v>
      </c>
      <c r="B681">
        <v>61.46494094087002</v>
      </c>
      <c r="C681">
        <v>5081.379821425644</v>
      </c>
      <c r="D681">
        <v>0.4447573990560352</v>
      </c>
      <c r="E681">
        <v>445.9869487438072</v>
      </c>
      <c r="F681">
        <v>6.977123684193289</v>
      </c>
      <c r="G681">
        <v>38909.5710702188</v>
      </c>
      <c r="H681">
        <v>0.5124157661125183</v>
      </c>
      <c r="I681">
        <v>0.1982036555051049</v>
      </c>
      <c r="J681">
        <v>22.9554389386738</v>
      </c>
      <c r="K681">
        <v>2.993949427422238</v>
      </c>
      <c r="L681">
        <v>960.072712056592</v>
      </c>
      <c r="M681">
        <v>350.5989220578441</v>
      </c>
      <c r="N681">
        <v>258.5216420607951</v>
      </c>
    </row>
    <row r="682" spans="1:14">
      <c r="A682">
        <v>680</v>
      </c>
      <c r="B682">
        <v>61.46885432778893</v>
      </c>
      <c r="C682">
        <v>5081.749851792946</v>
      </c>
      <c r="D682">
        <v>0.4447618173573358</v>
      </c>
      <c r="E682">
        <v>446.0155883955998</v>
      </c>
      <c r="F682">
        <v>6.97661358085922</v>
      </c>
      <c r="G682">
        <v>38909.55013041336</v>
      </c>
      <c r="H682">
        <v>0.5124222509997511</v>
      </c>
      <c r="I682">
        <v>0.1982061638751436</v>
      </c>
      <c r="J682">
        <v>22.95564282420077</v>
      </c>
      <c r="K682">
        <v>2.993949427422238</v>
      </c>
      <c r="L682">
        <v>960.072712056592</v>
      </c>
      <c r="M682">
        <v>350.5944851028351</v>
      </c>
      <c r="N682">
        <v>258.5142085657333</v>
      </c>
    </row>
    <row r="683" spans="1:14">
      <c r="A683">
        <v>681</v>
      </c>
      <c r="B683">
        <v>61.46571516607337</v>
      </c>
      <c r="C683">
        <v>5081.467764328456</v>
      </c>
      <c r="D683">
        <v>0.4447578847499082</v>
      </c>
      <c r="E683">
        <v>445.993978399524</v>
      </c>
      <c r="F683">
        <v>6.976997383288528</v>
      </c>
      <c r="G683">
        <v>38909.51465928662</v>
      </c>
      <c r="H683">
        <v>0.5124162983489884</v>
      </c>
      <c r="I683">
        <v>0.1982038613754565</v>
      </c>
      <c r="J683">
        <v>22.95547382558967</v>
      </c>
      <c r="K683">
        <v>2.993949427422238</v>
      </c>
      <c r="L683">
        <v>960.072712056592</v>
      </c>
      <c r="M683">
        <v>350.5985578978182</v>
      </c>
      <c r="N683">
        <v>258.5204439573954</v>
      </c>
    </row>
    <row r="684" spans="1:14">
      <c r="A684">
        <v>682</v>
      </c>
      <c r="B684">
        <v>61.4684952333599</v>
      </c>
      <c r="C684">
        <v>5081.717430965266</v>
      </c>
      <c r="D684">
        <v>0.4447583010539649</v>
      </c>
      <c r="E684">
        <v>446.0136175519992</v>
      </c>
      <c r="F684">
        <v>6.97665414477292</v>
      </c>
      <c r="G684">
        <v>38909.51002393459</v>
      </c>
      <c r="H684">
        <v>0.5124185774259674</v>
      </c>
      <c r="I684">
        <v>0.1982047429279346</v>
      </c>
      <c r="J684">
        <v>22.95558871245021</v>
      </c>
      <c r="K684">
        <v>2.993949427422238</v>
      </c>
      <c r="L684">
        <v>960.072712056592</v>
      </c>
      <c r="M684">
        <v>350.5969985454885</v>
      </c>
      <c r="N684">
        <v>258.5157508695497</v>
      </c>
    </row>
    <row r="685" spans="1:14">
      <c r="A685">
        <v>683</v>
      </c>
      <c r="B685">
        <v>61.46630934537023</v>
      </c>
      <c r="C685">
        <v>5081.487370601109</v>
      </c>
      <c r="D685">
        <v>0.4447543129990467</v>
      </c>
      <c r="E685">
        <v>445.9954590185134</v>
      </c>
      <c r="F685">
        <v>6.976973387420006</v>
      </c>
      <c r="G685">
        <v>38909.54437570697</v>
      </c>
      <c r="H685">
        <v>0.5124198313394293</v>
      </c>
      <c r="I685">
        <v>0.1982052279446891</v>
      </c>
      <c r="J685">
        <v>22.95548193892198</v>
      </c>
      <c r="K685">
        <v>2.993949427422238</v>
      </c>
      <c r="L685">
        <v>960.072712056592</v>
      </c>
      <c r="M685">
        <v>350.5961406194887</v>
      </c>
      <c r="N685">
        <v>258.5192377163274</v>
      </c>
    </row>
    <row r="686" spans="1:14">
      <c r="A686">
        <v>684</v>
      </c>
      <c r="B686">
        <v>61.46934528748775</v>
      </c>
      <c r="C686">
        <v>5081.750792449564</v>
      </c>
      <c r="D686">
        <v>0.4447537217735</v>
      </c>
      <c r="E686">
        <v>446.0156358669489</v>
      </c>
      <c r="F686">
        <v>6.976613437245134</v>
      </c>
      <c r="G686">
        <v>38909.56179598683</v>
      </c>
      <c r="H686">
        <v>0.5124269327019966</v>
      </c>
      <c r="I686">
        <v>0.1982079747688756</v>
      </c>
      <c r="J686">
        <v>22.95563100368162</v>
      </c>
      <c r="K686">
        <v>2.993949427422238</v>
      </c>
      <c r="L686">
        <v>960.072712056592</v>
      </c>
      <c r="M686">
        <v>350.5912819554529</v>
      </c>
      <c r="N686">
        <v>258.5134258110237</v>
      </c>
    </row>
    <row r="687" spans="1:14">
      <c r="A687">
        <v>685</v>
      </c>
      <c r="B687">
        <v>61.46680744609561</v>
      </c>
      <c r="C687">
        <v>5081.517397461025</v>
      </c>
      <c r="D687">
        <v>0.4447542411064647</v>
      </c>
      <c r="E687">
        <v>445.9977890469031</v>
      </c>
      <c r="F687">
        <v>6.97692845118233</v>
      </c>
      <c r="G687">
        <v>38909.50668036498</v>
      </c>
      <c r="H687">
        <v>0.512421439051417</v>
      </c>
      <c r="I687">
        <v>0.1982058498115676</v>
      </c>
      <c r="J687">
        <v>22.95549549658857</v>
      </c>
      <c r="K687">
        <v>2.993949427422238</v>
      </c>
      <c r="L687">
        <v>960.072712056592</v>
      </c>
      <c r="M687">
        <v>350.5950406311301</v>
      </c>
      <c r="N687">
        <v>258.5183289101711</v>
      </c>
    </row>
    <row r="688" spans="1:14">
      <c r="A688">
        <v>686</v>
      </c>
      <c r="B688">
        <v>61.46350512056197</v>
      </c>
      <c r="C688">
        <v>5081.298907297569</v>
      </c>
      <c r="D688">
        <v>0.4447528118467054</v>
      </c>
      <c r="E688">
        <v>445.9800277595124</v>
      </c>
      <c r="F688">
        <v>6.977239333361744</v>
      </c>
      <c r="G688">
        <v>38909.61727044664</v>
      </c>
      <c r="H688">
        <v>0.5124148085832488</v>
      </c>
      <c r="I688">
        <v>0.1982032851304716</v>
      </c>
      <c r="J688">
        <v>22.95542658477668</v>
      </c>
      <c r="K688">
        <v>2.993949427422238</v>
      </c>
      <c r="L688">
        <v>960.072712056592</v>
      </c>
      <c r="M688">
        <v>350.599577208172</v>
      </c>
      <c r="N688">
        <v>258.5239489222412</v>
      </c>
    </row>
    <row r="689" spans="1:14">
      <c r="A689">
        <v>687</v>
      </c>
      <c r="B689">
        <v>61.46541002315224</v>
      </c>
      <c r="C689">
        <v>5081.431686377246</v>
      </c>
      <c r="D689">
        <v>0.4447534527952168</v>
      </c>
      <c r="E689">
        <v>445.9907581856797</v>
      </c>
      <c r="F689">
        <v>6.977049811491398</v>
      </c>
      <c r="G689">
        <v>38909.54404840692</v>
      </c>
      <c r="H689">
        <v>0.5124195068625251</v>
      </c>
      <c r="I689">
        <v>0.1982051024362392</v>
      </c>
      <c r="J689">
        <v>22.95547435579517</v>
      </c>
      <c r="K689">
        <v>2.993949427422238</v>
      </c>
      <c r="L689">
        <v>960.072712056592</v>
      </c>
      <c r="M689">
        <v>350.5963626257733</v>
      </c>
      <c r="N689">
        <v>258.5206523408427</v>
      </c>
    </row>
    <row r="690" spans="1:14">
      <c r="A690">
        <v>688</v>
      </c>
      <c r="B690">
        <v>61.46498764195905</v>
      </c>
      <c r="C690">
        <v>5081.357266469705</v>
      </c>
      <c r="D690">
        <v>0.4447535529974025</v>
      </c>
      <c r="E690">
        <v>445.9853306072234</v>
      </c>
      <c r="F690">
        <v>6.977143978036134</v>
      </c>
      <c r="G690">
        <v>38909.46257331586</v>
      </c>
      <c r="H690">
        <v>0.512417009924497</v>
      </c>
      <c r="I690">
        <v>0.1982041366145813</v>
      </c>
      <c r="J690">
        <v>22.95540707710404</v>
      </c>
      <c r="K690">
        <v>2.993949427422238</v>
      </c>
      <c r="L690">
        <v>960.072712056592</v>
      </c>
      <c r="M690">
        <v>350.5980710339119</v>
      </c>
      <c r="N690">
        <v>258.521760433508</v>
      </c>
    </row>
    <row r="691" spans="1:14">
      <c r="A691">
        <v>689</v>
      </c>
      <c r="B691">
        <v>61.46650804618299</v>
      </c>
      <c r="C691">
        <v>5081.501611934954</v>
      </c>
      <c r="D691">
        <v>0.4447551669900631</v>
      </c>
      <c r="E691">
        <v>445.9965395604612</v>
      </c>
      <c r="F691">
        <v>6.976956592893996</v>
      </c>
      <c r="G691">
        <v>38909.57241569943</v>
      </c>
      <c r="H691">
        <v>0.5124195997151972</v>
      </c>
      <c r="I691">
        <v>0.1982051383518769</v>
      </c>
      <c r="J691">
        <v>22.95549253788468</v>
      </c>
      <c r="K691">
        <v>2.993949427422238</v>
      </c>
      <c r="L691">
        <v>960.072712056592</v>
      </c>
      <c r="M691">
        <v>350.5962990961789</v>
      </c>
      <c r="N691">
        <v>258.5188715788664</v>
      </c>
    </row>
    <row r="692" spans="1:14">
      <c r="A692">
        <v>690</v>
      </c>
      <c r="B692">
        <v>61.46642260269326</v>
      </c>
      <c r="C692">
        <v>5081.518378492953</v>
      </c>
      <c r="D692">
        <v>0.4447554212897892</v>
      </c>
      <c r="E692">
        <v>445.9975479999903</v>
      </c>
      <c r="F692">
        <v>6.976929775206488</v>
      </c>
      <c r="G692">
        <v>38909.53382565031</v>
      </c>
      <c r="H692">
        <v>0.5124204754833362</v>
      </c>
      <c r="I692">
        <v>0.1982054771011075</v>
      </c>
      <c r="J692">
        <v>22.9555162216564</v>
      </c>
      <c r="K692">
        <v>2.993949427422238</v>
      </c>
      <c r="L692">
        <v>960.072712056592</v>
      </c>
      <c r="M692">
        <v>350.5956998986775</v>
      </c>
      <c r="N692">
        <v>258.5187346776832</v>
      </c>
    </row>
    <row r="693" spans="1:14">
      <c r="A693">
        <v>691</v>
      </c>
      <c r="B693">
        <v>61.46634492134159</v>
      </c>
      <c r="C693">
        <v>5081.505163726063</v>
      </c>
      <c r="D693">
        <v>0.4447541899013273</v>
      </c>
      <c r="E693">
        <v>445.9962865272723</v>
      </c>
      <c r="F693">
        <v>6.976948827459823</v>
      </c>
      <c r="G693">
        <v>38909.54305689652</v>
      </c>
      <c r="H693">
        <v>0.5124223228845277</v>
      </c>
      <c r="I693">
        <v>0.1982061916803488</v>
      </c>
      <c r="J693">
        <v>22.95552230205605</v>
      </c>
      <c r="K693">
        <v>2.993949427422238</v>
      </c>
      <c r="L693">
        <v>960.072712056592</v>
      </c>
      <c r="M693">
        <v>350.5944359199543</v>
      </c>
      <c r="N693">
        <v>258.5186304541779</v>
      </c>
    </row>
    <row r="694" spans="1:14">
      <c r="A694">
        <v>692</v>
      </c>
      <c r="B694">
        <v>61.46718695032919</v>
      </c>
      <c r="C694">
        <v>5081.585805741973</v>
      </c>
      <c r="D694">
        <v>0.4447545884610048</v>
      </c>
      <c r="E694">
        <v>446.002459999274</v>
      </c>
      <c r="F694">
        <v>6.976838731513433</v>
      </c>
      <c r="G694">
        <v>38909.54940333634</v>
      </c>
      <c r="H694">
        <v>0.5124232968507584</v>
      </c>
      <c r="I694">
        <v>0.1982065684128383</v>
      </c>
      <c r="J694">
        <v>22.95556844968865</v>
      </c>
      <c r="K694">
        <v>2.993949427422238</v>
      </c>
      <c r="L694">
        <v>960.072712056592</v>
      </c>
      <c r="M694">
        <v>350.5937695428713</v>
      </c>
      <c r="N694">
        <v>258.5170598596763</v>
      </c>
    </row>
    <row r="695" spans="1:14">
      <c r="A695">
        <v>693</v>
      </c>
      <c r="B695">
        <v>61.4664544075755</v>
      </c>
      <c r="C695">
        <v>5081.473073467487</v>
      </c>
      <c r="D695">
        <v>0.4447532841090879</v>
      </c>
      <c r="E695">
        <v>445.9945975765704</v>
      </c>
      <c r="F695">
        <v>6.976989857821764</v>
      </c>
      <c r="G695">
        <v>38909.51226207142</v>
      </c>
      <c r="H695">
        <v>0.5124227295066452</v>
      </c>
      <c r="I695">
        <v>0.1982063489627655</v>
      </c>
      <c r="J695">
        <v>22.95546566936563</v>
      </c>
      <c r="K695">
        <v>2.993949427422238</v>
      </c>
      <c r="L695">
        <v>960.072712056592</v>
      </c>
      <c r="M695">
        <v>350.5941577132238</v>
      </c>
      <c r="N695">
        <v>258.518842640896</v>
      </c>
    </row>
    <row r="696" spans="1:14">
      <c r="A696">
        <v>694</v>
      </c>
      <c r="B696">
        <v>61.46631572194047</v>
      </c>
      <c r="C696">
        <v>5081.4521431845</v>
      </c>
      <c r="D696">
        <v>0.4447525096056839</v>
      </c>
      <c r="E696">
        <v>445.9931925291557</v>
      </c>
      <c r="F696">
        <v>6.977016563791136</v>
      </c>
      <c r="G696">
        <v>38909.49161153779</v>
      </c>
      <c r="H696">
        <v>0.5124220591216584</v>
      </c>
      <c r="I696">
        <v>0.198206089656234</v>
      </c>
      <c r="J696">
        <v>22.95544116164648</v>
      </c>
      <c r="K696">
        <v>2.993949427422238</v>
      </c>
      <c r="L696">
        <v>960.072712056592</v>
      </c>
      <c r="M696">
        <v>350.5946163840711</v>
      </c>
      <c r="N696">
        <v>258.5193575549818</v>
      </c>
    </row>
    <row r="697" spans="1:14">
      <c r="A697">
        <v>695</v>
      </c>
      <c r="B697">
        <v>61.46735121912209</v>
      </c>
      <c r="C697">
        <v>5081.532351138843</v>
      </c>
      <c r="D697">
        <v>0.444750695278943</v>
      </c>
      <c r="E697">
        <v>445.9996663403674</v>
      </c>
      <c r="F697">
        <v>6.976907062355387</v>
      </c>
      <c r="G697">
        <v>38909.49796581329</v>
      </c>
      <c r="H697">
        <v>0.5124248831893513</v>
      </c>
      <c r="I697">
        <v>0.1982071820124361</v>
      </c>
      <c r="J697">
        <v>22.95546933986225</v>
      </c>
      <c r="K697">
        <v>2.993949427422238</v>
      </c>
      <c r="L697">
        <v>960.072712056592</v>
      </c>
      <c r="M697">
        <v>350.592684192716</v>
      </c>
      <c r="N697">
        <v>258.5175396772887</v>
      </c>
    </row>
    <row r="698" spans="1:14">
      <c r="A698">
        <v>696</v>
      </c>
      <c r="B698">
        <v>61.46644391795807</v>
      </c>
      <c r="C698">
        <v>5081.449786073704</v>
      </c>
      <c r="D698">
        <v>0.4447516581866231</v>
      </c>
      <c r="E698">
        <v>445.9931222886984</v>
      </c>
      <c r="F698">
        <v>6.977022860678183</v>
      </c>
      <c r="G698">
        <v>38909.52271496634</v>
      </c>
      <c r="H698">
        <v>0.5124228081084449</v>
      </c>
      <c r="I698">
        <v>0.1982063793661314</v>
      </c>
      <c r="J698">
        <v>22.95543420059487</v>
      </c>
      <c r="K698">
        <v>2.993949427422238</v>
      </c>
      <c r="L698">
        <v>960.072712056592</v>
      </c>
      <c r="M698">
        <v>350.5941039347205</v>
      </c>
      <c r="N698">
        <v>258.5191488155813</v>
      </c>
    </row>
    <row r="699" spans="1:14">
      <c r="A699">
        <v>697</v>
      </c>
      <c r="B699">
        <v>61.46819678014717</v>
      </c>
      <c r="C699">
        <v>5081.596137043554</v>
      </c>
      <c r="D699">
        <v>0.4447539489884438</v>
      </c>
      <c r="E699">
        <v>446.0045330069955</v>
      </c>
      <c r="F699">
        <v>6.976824213012868</v>
      </c>
      <c r="G699">
        <v>38909.5460086736</v>
      </c>
      <c r="H699">
        <v>0.5124256785408359</v>
      </c>
      <c r="I699">
        <v>0.1982074896563106</v>
      </c>
      <c r="J699">
        <v>22.95551205999358</v>
      </c>
      <c r="K699">
        <v>2.993949427422238</v>
      </c>
      <c r="L699">
        <v>960.072712056592</v>
      </c>
      <c r="M699">
        <v>350.592140027145</v>
      </c>
      <c r="N699">
        <v>258.5158458358376</v>
      </c>
    </row>
    <row r="700" spans="1:14">
      <c r="A700">
        <v>698</v>
      </c>
      <c r="B700">
        <v>61.46807629692038</v>
      </c>
      <c r="C700">
        <v>5081.597917176734</v>
      </c>
      <c r="D700">
        <v>0.444755104613666</v>
      </c>
      <c r="E700">
        <v>446.0044055045173</v>
      </c>
      <c r="F700">
        <v>6.976822097789446</v>
      </c>
      <c r="G700">
        <v>38909.54935059627</v>
      </c>
      <c r="H700">
        <v>0.5124258272414943</v>
      </c>
      <c r="I700">
        <v>0.1982075471740843</v>
      </c>
      <c r="J700">
        <v>22.9555291928568</v>
      </c>
      <c r="K700">
        <v>2.993949427422238</v>
      </c>
      <c r="L700">
        <v>960.072712056592</v>
      </c>
      <c r="M700">
        <v>350.592038288943</v>
      </c>
      <c r="N700">
        <v>258.5157832982645</v>
      </c>
    </row>
    <row r="701" spans="1:14">
      <c r="A701">
        <v>699</v>
      </c>
      <c r="B701">
        <v>61.46717062057959</v>
      </c>
      <c r="C701">
        <v>5081.511147180924</v>
      </c>
      <c r="D701">
        <v>0.4447529652967812</v>
      </c>
      <c r="E701">
        <v>445.9978734134819</v>
      </c>
      <c r="F701">
        <v>6.976945030793928</v>
      </c>
      <c r="G701">
        <v>38909.58796381315</v>
      </c>
      <c r="H701">
        <v>0.5124232657549996</v>
      </c>
      <c r="I701">
        <v>0.1982065563849237</v>
      </c>
      <c r="J701">
        <v>22.95547056128437</v>
      </c>
      <c r="K701">
        <v>2.993949427422238</v>
      </c>
      <c r="L701">
        <v>960.072712056592</v>
      </c>
      <c r="M701">
        <v>350.593790818212</v>
      </c>
      <c r="N701">
        <v>258.5177822163853</v>
      </c>
    </row>
    <row r="702" spans="1:14">
      <c r="A702">
        <v>700</v>
      </c>
      <c r="B702">
        <v>61.46894259537715</v>
      </c>
      <c r="C702">
        <v>5081.667372318185</v>
      </c>
      <c r="D702">
        <v>0.4447544121980568</v>
      </c>
      <c r="E702">
        <v>446.0101224736903</v>
      </c>
      <c r="F702">
        <v>6.97672582839423</v>
      </c>
      <c r="G702">
        <v>38909.54008483839</v>
      </c>
      <c r="H702">
        <v>0.5124261539087288</v>
      </c>
      <c r="I702">
        <v>0.1982076735297593</v>
      </c>
      <c r="J702">
        <v>22.95554606680025</v>
      </c>
      <c r="K702">
        <v>2.993949427422238</v>
      </c>
      <c r="L702">
        <v>960.072712056592</v>
      </c>
      <c r="M702">
        <v>350.5918147895558</v>
      </c>
      <c r="N702">
        <v>258.514594446327</v>
      </c>
    </row>
    <row r="703" spans="1:14">
      <c r="A703">
        <v>701</v>
      </c>
      <c r="B703">
        <v>61.47041260722786</v>
      </c>
      <c r="C703">
        <v>5081.782166520776</v>
      </c>
      <c r="D703">
        <v>0.4447541608483488</v>
      </c>
      <c r="E703">
        <v>446.0190571083274</v>
      </c>
      <c r="F703">
        <v>6.976570049970436</v>
      </c>
      <c r="G703">
        <v>38909.55859616279</v>
      </c>
      <c r="H703">
        <v>0.5124293067869409</v>
      </c>
      <c r="I703">
        <v>0.1982088930706641</v>
      </c>
      <c r="J703">
        <v>22.95560348026314</v>
      </c>
      <c r="K703">
        <v>2.993949427422238</v>
      </c>
      <c r="L703">
        <v>960.072712056592</v>
      </c>
      <c r="M703">
        <v>350.5896576660672</v>
      </c>
      <c r="N703">
        <v>258.5118844108474</v>
      </c>
    </row>
    <row r="704" spans="1:14">
      <c r="A704">
        <v>702</v>
      </c>
      <c r="B704">
        <v>61.46878464897571</v>
      </c>
      <c r="C704">
        <v>5081.645422977949</v>
      </c>
      <c r="D704">
        <v>0.4447538495231804</v>
      </c>
      <c r="E704">
        <v>446.0083680109435</v>
      </c>
      <c r="F704">
        <v>6.976756348018644</v>
      </c>
      <c r="G704">
        <v>38909.54399559995</v>
      </c>
      <c r="H704">
        <v>0.5124263363775008</v>
      </c>
      <c r="I704">
        <v>0.1982077441091208</v>
      </c>
      <c r="J704">
        <v>22.95553585007792</v>
      </c>
      <c r="K704">
        <v>2.993949427422238</v>
      </c>
      <c r="L704">
        <v>960.072712056592</v>
      </c>
      <c r="M704">
        <v>350.5916899480842</v>
      </c>
      <c r="N704">
        <v>258.5148014686288</v>
      </c>
    </row>
    <row r="705" spans="1:14">
      <c r="A705">
        <v>703</v>
      </c>
      <c r="B705">
        <v>61.46847169351203</v>
      </c>
      <c r="C705">
        <v>5081.608336569225</v>
      </c>
      <c r="D705">
        <v>0.444754188857749</v>
      </c>
      <c r="E705">
        <v>446.0056797485989</v>
      </c>
      <c r="F705">
        <v>6.976803663109007</v>
      </c>
      <c r="G705">
        <v>38909.50738344022</v>
      </c>
      <c r="H705">
        <v>0.5124245487356121</v>
      </c>
      <c r="I705">
        <v>0.1982070526449222</v>
      </c>
      <c r="J705">
        <v>22.95550386503863</v>
      </c>
      <c r="K705">
        <v>2.993949427422238</v>
      </c>
      <c r="L705">
        <v>960.072712056592</v>
      </c>
      <c r="M705">
        <v>350.5929130206176</v>
      </c>
      <c r="N705">
        <v>258.5156471043524</v>
      </c>
    </row>
    <row r="706" spans="1:14">
      <c r="A706">
        <v>704</v>
      </c>
      <c r="B706">
        <v>61.4683952570394</v>
      </c>
      <c r="C706">
        <v>5081.607562796718</v>
      </c>
      <c r="D706">
        <v>0.4447537774660411</v>
      </c>
      <c r="E706">
        <v>446.0053560871795</v>
      </c>
      <c r="F706">
        <v>6.976810072879846</v>
      </c>
      <c r="G706">
        <v>38909.56173040246</v>
      </c>
      <c r="H706">
        <v>0.512425740523731</v>
      </c>
      <c r="I706">
        <v>0.1982075136314441</v>
      </c>
      <c r="J706">
        <v>22.95552079855156</v>
      </c>
      <c r="K706">
        <v>2.993949427422238</v>
      </c>
      <c r="L706">
        <v>960.072712056592</v>
      </c>
      <c r="M706">
        <v>350.5920976196032</v>
      </c>
      <c r="N706">
        <v>258.5155338408571</v>
      </c>
    </row>
    <row r="707" spans="1:14">
      <c r="A707">
        <v>705</v>
      </c>
      <c r="B707">
        <v>61.4686572198611</v>
      </c>
      <c r="C707">
        <v>5081.632892651324</v>
      </c>
      <c r="D707">
        <v>0.4447563148298106</v>
      </c>
      <c r="E707">
        <v>446.0075944262262</v>
      </c>
      <c r="F707">
        <v>6.976774908680667</v>
      </c>
      <c r="G707">
        <v>38909.5577904696</v>
      </c>
      <c r="H707">
        <v>0.5124240987657203</v>
      </c>
      <c r="I707">
        <v>0.1982068785954817</v>
      </c>
      <c r="J707">
        <v>22.95552141204208</v>
      </c>
      <c r="K707">
        <v>2.993949427422238</v>
      </c>
      <c r="L707">
        <v>960.072712056592</v>
      </c>
      <c r="M707">
        <v>350.5932208832942</v>
      </c>
      <c r="N707">
        <v>258.5151359245861</v>
      </c>
    </row>
    <row r="708" spans="1:14">
      <c r="A708">
        <v>706</v>
      </c>
      <c r="B708">
        <v>61.46838166781826</v>
      </c>
      <c r="C708">
        <v>5081.620835229667</v>
      </c>
      <c r="D708">
        <v>0.4447537172955944</v>
      </c>
      <c r="E708">
        <v>446.0063867341973</v>
      </c>
      <c r="F708">
        <v>6.976791810384844</v>
      </c>
      <c r="G708">
        <v>38909.56132274001</v>
      </c>
      <c r="H708">
        <v>0.5124255325370499</v>
      </c>
      <c r="I708">
        <v>0.1982074331816937</v>
      </c>
      <c r="J708">
        <v>22.95552813830894</v>
      </c>
      <c r="K708">
        <v>2.993949427422238</v>
      </c>
      <c r="L708">
        <v>960.072712056592</v>
      </c>
      <c r="M708">
        <v>350.5922399202545</v>
      </c>
      <c r="N708">
        <v>258.515493380814</v>
      </c>
    </row>
    <row r="709" spans="1:14">
      <c r="A709">
        <v>707</v>
      </c>
      <c r="B709">
        <v>61.46867683044653</v>
      </c>
      <c r="C709">
        <v>5081.638097802307</v>
      </c>
      <c r="D709">
        <v>0.4447531383159801</v>
      </c>
      <c r="E709">
        <v>446.0076683637173</v>
      </c>
      <c r="F709">
        <v>6.976765245914387</v>
      </c>
      <c r="G709">
        <v>38909.53221544062</v>
      </c>
      <c r="H709">
        <v>0.5124270781808746</v>
      </c>
      <c r="I709">
        <v>0.1982080310404569</v>
      </c>
      <c r="J709">
        <v>22.95553920954271</v>
      </c>
      <c r="K709">
        <v>2.993949427422238</v>
      </c>
      <c r="L709">
        <v>960.072712056592</v>
      </c>
      <c r="M709">
        <v>350.5911824220195</v>
      </c>
      <c r="N709">
        <v>258.514953598609</v>
      </c>
    </row>
    <row r="710" spans="1:14">
      <c r="A710">
        <v>708</v>
      </c>
      <c r="B710">
        <v>61.46858043607322</v>
      </c>
      <c r="C710">
        <v>5081.631735485203</v>
      </c>
      <c r="D710">
        <v>0.4447527386493761</v>
      </c>
      <c r="E710">
        <v>446.0071791212733</v>
      </c>
      <c r="F710">
        <v>6.976772576587349</v>
      </c>
      <c r="G710">
        <v>38909.51794221561</v>
      </c>
      <c r="H710">
        <v>0.5124272100271349</v>
      </c>
      <c r="I710">
        <v>0.1982080820389087</v>
      </c>
      <c r="J710">
        <v>22.95553475202442</v>
      </c>
      <c r="K710">
        <v>2.993949427422238</v>
      </c>
      <c r="L710">
        <v>960.072712056592</v>
      </c>
      <c r="M710">
        <v>350.5910922157711</v>
      </c>
      <c r="N710">
        <v>258.5151243337243</v>
      </c>
    </row>
    <row r="711" spans="1:14">
      <c r="A711">
        <v>709</v>
      </c>
      <c r="B711">
        <v>61.46929598806956</v>
      </c>
      <c r="C711">
        <v>5081.725859571369</v>
      </c>
      <c r="D711">
        <v>0.4447555077313948</v>
      </c>
      <c r="E711">
        <v>446.0139663152286</v>
      </c>
      <c r="F711">
        <v>6.976642930237679</v>
      </c>
      <c r="G711">
        <v>38909.5136524865</v>
      </c>
      <c r="H711">
        <v>0.5124287613928075</v>
      </c>
      <c r="I711">
        <v>0.1982086821108965</v>
      </c>
      <c r="J711">
        <v>22.95561483781939</v>
      </c>
      <c r="K711">
        <v>2.993949427422238</v>
      </c>
      <c r="L711">
        <v>960.072712056592</v>
      </c>
      <c r="M711">
        <v>350.5900308097246</v>
      </c>
      <c r="N711">
        <v>258.5133250951482</v>
      </c>
    </row>
    <row r="712" spans="1:14">
      <c r="A712">
        <v>710</v>
      </c>
      <c r="B712">
        <v>61.46870721279334</v>
      </c>
      <c r="C712">
        <v>5081.647873268995</v>
      </c>
      <c r="D712">
        <v>0.4447530406891339</v>
      </c>
      <c r="E712">
        <v>446.0081559325924</v>
      </c>
      <c r="F712">
        <v>6.976751743346754</v>
      </c>
      <c r="G712">
        <v>38909.53138712494</v>
      </c>
      <c r="H712">
        <v>0.5124283529722085</v>
      </c>
      <c r="I712">
        <v>0.1982085241328227</v>
      </c>
      <c r="J712">
        <v>22.95555951068937</v>
      </c>
      <c r="K712">
        <v>2.993949427422238</v>
      </c>
      <c r="L712">
        <v>960.072712056592</v>
      </c>
      <c r="M712">
        <v>350.5903102403806</v>
      </c>
      <c r="N712">
        <v>258.5146316184477</v>
      </c>
    </row>
    <row r="713" spans="1:14">
      <c r="A713">
        <v>711</v>
      </c>
      <c r="B713">
        <v>61.47057398921201</v>
      </c>
      <c r="C713">
        <v>5081.760458594873</v>
      </c>
      <c r="D713">
        <v>0.4447506859516607</v>
      </c>
      <c r="E713">
        <v>446.0180757642296</v>
      </c>
      <c r="F713">
        <v>6.976596607460128</v>
      </c>
      <c r="G713">
        <v>38909.52562003338</v>
      </c>
      <c r="H713">
        <v>0.5124295375972664</v>
      </c>
      <c r="I713">
        <v>0.1982089823486552</v>
      </c>
      <c r="J713">
        <v>22.95555118474821</v>
      </c>
      <c r="K713">
        <v>2.993949427422238</v>
      </c>
      <c r="L713">
        <v>960.072712056592</v>
      </c>
      <c r="M713">
        <v>350.5894997522328</v>
      </c>
      <c r="N713">
        <v>258.5122334664349</v>
      </c>
    </row>
    <row r="714" spans="1:14">
      <c r="A714">
        <v>712</v>
      </c>
      <c r="B714">
        <v>61.46877566080772</v>
      </c>
      <c r="C714">
        <v>5081.63450500097</v>
      </c>
      <c r="D714">
        <v>0.4447522625428078</v>
      </c>
      <c r="E714">
        <v>446.0076273277385</v>
      </c>
      <c r="F714">
        <v>6.976767979163119</v>
      </c>
      <c r="G714">
        <v>38909.50986191972</v>
      </c>
      <c r="H714">
        <v>0.5124269645112828</v>
      </c>
      <c r="I714">
        <v>0.1982079870727843</v>
      </c>
      <c r="J714">
        <v>22.95552214591476</v>
      </c>
      <c r="K714">
        <v>2.993949427422238</v>
      </c>
      <c r="L714">
        <v>960.072712056592</v>
      </c>
      <c r="M714">
        <v>350.5912601922374</v>
      </c>
      <c r="N714">
        <v>258.5150127449398</v>
      </c>
    </row>
    <row r="715" spans="1:14">
      <c r="A715">
        <v>713</v>
      </c>
      <c r="B715">
        <v>61.46822485184793</v>
      </c>
      <c r="C715">
        <v>5081.593624907948</v>
      </c>
      <c r="D715">
        <v>0.4447532811274492</v>
      </c>
      <c r="E715">
        <v>446.0045648165937</v>
      </c>
      <c r="F715">
        <v>6.976827016776533</v>
      </c>
      <c r="G715">
        <v>38909.53945039169</v>
      </c>
      <c r="H715">
        <v>0.5124244186110825</v>
      </c>
      <c r="I715">
        <v>0.19820700231244</v>
      </c>
      <c r="J715">
        <v>22.95549928263998</v>
      </c>
      <c r="K715">
        <v>2.993949427422238</v>
      </c>
      <c r="L715">
        <v>960.072712056592</v>
      </c>
      <c r="M715">
        <v>350.5930020498209</v>
      </c>
      <c r="N715">
        <v>258.5163136864559</v>
      </c>
    </row>
    <row r="716" spans="1:14">
      <c r="A716">
        <v>714</v>
      </c>
      <c r="B716">
        <v>61.46818610753726</v>
      </c>
      <c r="C716">
        <v>5081.598919545952</v>
      </c>
      <c r="D716">
        <v>0.4447528613914128</v>
      </c>
      <c r="E716">
        <v>446.0045762675027</v>
      </c>
      <c r="F716">
        <v>6.976821088376147</v>
      </c>
      <c r="G716">
        <v>38909.55307843263</v>
      </c>
      <c r="H716">
        <v>0.5124257830262383</v>
      </c>
      <c r="I716">
        <v>0.1982075300715165</v>
      </c>
      <c r="J716">
        <v>22.95552136672651</v>
      </c>
      <c r="K716">
        <v>2.993949427422238</v>
      </c>
      <c r="L716">
        <v>960.072712056592</v>
      </c>
      <c r="M716">
        <v>350.5920685401862</v>
      </c>
      <c r="N716">
        <v>258.5158707786326</v>
      </c>
    </row>
    <row r="717" spans="1:14">
      <c r="A717">
        <v>715</v>
      </c>
      <c r="B717">
        <v>61.46776642941152</v>
      </c>
      <c r="C717">
        <v>5081.558706534252</v>
      </c>
      <c r="D717">
        <v>0.4447526619763868</v>
      </c>
      <c r="E717">
        <v>446.0014976884764</v>
      </c>
      <c r="F717">
        <v>6.976875989706124</v>
      </c>
      <c r="G717">
        <v>38909.5499291192</v>
      </c>
      <c r="H717">
        <v>0.5124252995361168</v>
      </c>
      <c r="I717">
        <v>0.1982073430563702</v>
      </c>
      <c r="J717">
        <v>22.95549835983966</v>
      </c>
      <c r="K717">
        <v>2.993949427422238</v>
      </c>
      <c r="L717">
        <v>960.072712056592</v>
      </c>
      <c r="M717">
        <v>350.5923993353321</v>
      </c>
      <c r="N717">
        <v>258.5166534199254</v>
      </c>
    </row>
    <row r="718" spans="1:14">
      <c r="A718">
        <v>716</v>
      </c>
      <c r="B718">
        <v>61.46888366940225</v>
      </c>
      <c r="C718">
        <v>5081.652699177347</v>
      </c>
      <c r="D718">
        <v>0.4447528338520498</v>
      </c>
      <c r="E718">
        <v>446.0087610812787</v>
      </c>
      <c r="F718">
        <v>6.976748291209661</v>
      </c>
      <c r="G718">
        <v>38909.5636403304</v>
      </c>
      <c r="H718">
        <v>0.5124271833512236</v>
      </c>
      <c r="I718">
        <v>0.1982080717206018</v>
      </c>
      <c r="J718">
        <v>22.95554829622556</v>
      </c>
      <c r="K718">
        <v>2.993949427422238</v>
      </c>
      <c r="L718">
        <v>960.072712056592</v>
      </c>
      <c r="M718">
        <v>350.5911104668269</v>
      </c>
      <c r="N718">
        <v>258.5145881781818</v>
      </c>
    </row>
    <row r="719" spans="1:14">
      <c r="A719">
        <v>717</v>
      </c>
      <c r="B719">
        <v>61.4688804134942</v>
      </c>
      <c r="C719">
        <v>5081.666225328446</v>
      </c>
      <c r="D719">
        <v>0.4447536771467389</v>
      </c>
      <c r="E719">
        <v>446.009591924084</v>
      </c>
      <c r="F719">
        <v>6.976729460020344</v>
      </c>
      <c r="G719">
        <v>38909.56098979605</v>
      </c>
      <c r="H719">
        <v>0.5124271151940373</v>
      </c>
      <c r="I719">
        <v>0.1982080453572375</v>
      </c>
      <c r="J719">
        <v>22.95556757879861</v>
      </c>
      <c r="K719">
        <v>2.993949427422238</v>
      </c>
      <c r="L719">
        <v>960.072712056592</v>
      </c>
      <c r="M719">
        <v>350.5911570984408</v>
      </c>
      <c r="N719">
        <v>258.5144262405545</v>
      </c>
    </row>
    <row r="720" spans="1:14">
      <c r="A720">
        <v>718</v>
      </c>
      <c r="B720">
        <v>61.46891400347997</v>
      </c>
      <c r="C720">
        <v>5081.665948359157</v>
      </c>
      <c r="D720">
        <v>0.4447527289702788</v>
      </c>
      <c r="E720">
        <v>446.0095548185694</v>
      </c>
      <c r="F720">
        <v>6.976731958532212</v>
      </c>
      <c r="G720">
        <v>38909.5825183218</v>
      </c>
      <c r="H720">
        <v>0.5124270482348352</v>
      </c>
      <c r="I720">
        <v>0.1982080194572565</v>
      </c>
      <c r="J720">
        <v>22.95556578274967</v>
      </c>
      <c r="K720">
        <v>2.993949427422238</v>
      </c>
      <c r="L720">
        <v>960.072712056592</v>
      </c>
      <c r="M720">
        <v>350.5912029104334</v>
      </c>
      <c r="N720">
        <v>258.514466659195</v>
      </c>
    </row>
    <row r="721" spans="1:14">
      <c r="A721">
        <v>719</v>
      </c>
      <c r="B721">
        <v>61.46852255398517</v>
      </c>
      <c r="C721">
        <v>5081.636606279179</v>
      </c>
      <c r="D721">
        <v>0.4447523816564022</v>
      </c>
      <c r="E721">
        <v>446.0072305931525</v>
      </c>
      <c r="F721">
        <v>6.976771405261893</v>
      </c>
      <c r="G721">
        <v>38909.57400255867</v>
      </c>
      <c r="H721">
        <v>0.5124263275994044</v>
      </c>
      <c r="I721">
        <v>0.198207740713732</v>
      </c>
      <c r="J721">
        <v>22.95555201055668</v>
      </c>
      <c r="K721">
        <v>2.993949427422238</v>
      </c>
      <c r="L721">
        <v>960.072712056592</v>
      </c>
      <c r="M721">
        <v>350.5916959538797</v>
      </c>
      <c r="N721">
        <v>258.5151843346655</v>
      </c>
    </row>
    <row r="722" spans="1:14">
      <c r="A722">
        <v>720</v>
      </c>
      <c r="B722">
        <v>61.46837545537898</v>
      </c>
      <c r="C722">
        <v>5081.630519576305</v>
      </c>
      <c r="D722">
        <v>0.4447530664260951</v>
      </c>
      <c r="E722">
        <v>446.0066534347989</v>
      </c>
      <c r="F722">
        <v>6.976779760126722</v>
      </c>
      <c r="G722">
        <v>38909.57398416176</v>
      </c>
      <c r="H722">
        <v>0.5124256506883391</v>
      </c>
      <c r="I722">
        <v>0.1982074788828976</v>
      </c>
      <c r="J722">
        <v>22.9555549205617</v>
      </c>
      <c r="K722">
        <v>2.993949427422238</v>
      </c>
      <c r="L722">
        <v>960.072712056592</v>
      </c>
      <c r="M722">
        <v>350.592159083307</v>
      </c>
      <c r="N722">
        <v>258.5153886539687</v>
      </c>
    </row>
    <row r="723" spans="1:14">
      <c r="A723">
        <v>721</v>
      </c>
      <c r="B723">
        <v>61.46848738139325</v>
      </c>
      <c r="C723">
        <v>5081.634919420593</v>
      </c>
      <c r="D723">
        <v>0.4447518036457633</v>
      </c>
      <c r="E723">
        <v>446.0070457463891</v>
      </c>
      <c r="F723">
        <v>6.976773523954845</v>
      </c>
      <c r="G723">
        <v>38909.57199775336</v>
      </c>
      <c r="H723">
        <v>0.5124267238768667</v>
      </c>
      <c r="I723">
        <v>0.1982078939948112</v>
      </c>
      <c r="J723">
        <v>22.95555356915804</v>
      </c>
      <c r="K723">
        <v>2.993949427422238</v>
      </c>
      <c r="L723">
        <v>960.072712056592</v>
      </c>
      <c r="M723">
        <v>350.5914248290903</v>
      </c>
      <c r="N723">
        <v>258.5152284326315</v>
      </c>
    </row>
    <row r="724" spans="1:14">
      <c r="A724">
        <v>722</v>
      </c>
      <c r="B724">
        <v>61.46789816728148</v>
      </c>
      <c r="C724">
        <v>5081.56877359831</v>
      </c>
      <c r="D724">
        <v>0.4447520397073772</v>
      </c>
      <c r="E724">
        <v>446.0020626181574</v>
      </c>
      <c r="F724">
        <v>6.976865427394242</v>
      </c>
      <c r="G724">
        <v>38909.58305620576</v>
      </c>
      <c r="H724">
        <v>0.5124253230271502</v>
      </c>
      <c r="I724">
        <v>0.1982073521427586</v>
      </c>
      <c r="J724">
        <v>22.9555109751613</v>
      </c>
      <c r="K724">
        <v>2.993949427422238</v>
      </c>
      <c r="L724">
        <v>960.072712056592</v>
      </c>
      <c r="M724">
        <v>350.59238326318</v>
      </c>
      <c r="N724">
        <v>258.5163698248551</v>
      </c>
    </row>
    <row r="725" spans="1:14">
      <c r="A725">
        <v>723</v>
      </c>
      <c r="B725">
        <v>61.46855595839632</v>
      </c>
      <c r="C725">
        <v>5081.642553170775</v>
      </c>
      <c r="D725">
        <v>0.4447523181198895</v>
      </c>
      <c r="E725">
        <v>446.0076379981963</v>
      </c>
      <c r="F725">
        <v>6.976764269662564</v>
      </c>
      <c r="G725">
        <v>38909.58446163477</v>
      </c>
      <c r="H725">
        <v>0.5124266722961187</v>
      </c>
      <c r="I725">
        <v>0.1982078740432533</v>
      </c>
      <c r="J725">
        <v>22.95555884221448</v>
      </c>
      <c r="K725">
        <v>2.993949427422238</v>
      </c>
      <c r="L725">
        <v>960.072712056592</v>
      </c>
      <c r="M725">
        <v>350.5914601195406</v>
      </c>
      <c r="N725">
        <v>258.515064233704</v>
      </c>
    </row>
    <row r="726" spans="1:14">
      <c r="A726">
        <v>724</v>
      </c>
      <c r="B726">
        <v>61.46834234455076</v>
      </c>
      <c r="C726">
        <v>5081.623394249425</v>
      </c>
      <c r="D726">
        <v>0.4447521001823164</v>
      </c>
      <c r="E726">
        <v>446.0062619366102</v>
      </c>
      <c r="F726">
        <v>6.976790762887469</v>
      </c>
      <c r="G726">
        <v>38909.58638426186</v>
      </c>
      <c r="H726">
        <v>0.512425569491837</v>
      </c>
      <c r="I726">
        <v>0.1982074474758946</v>
      </c>
      <c r="J726">
        <v>22.95554186961127</v>
      </c>
      <c r="K726">
        <v>2.993949427422238</v>
      </c>
      <c r="L726">
        <v>960.072712056592</v>
      </c>
      <c r="M726">
        <v>350.5922146364625</v>
      </c>
      <c r="N726">
        <v>258.5155443745919</v>
      </c>
    </row>
    <row r="727" spans="1:14">
      <c r="A727">
        <v>725</v>
      </c>
      <c r="B727">
        <v>61.46835614487485</v>
      </c>
      <c r="C727">
        <v>5081.618388894631</v>
      </c>
      <c r="D727">
        <v>0.4447520699349433</v>
      </c>
      <c r="E727">
        <v>446.0057638762501</v>
      </c>
      <c r="F727">
        <v>6.976796841949699</v>
      </c>
      <c r="G727">
        <v>38909.57832458451</v>
      </c>
      <c r="H727">
        <v>0.5124263403584238</v>
      </c>
      <c r="I727">
        <v>0.1982077456489515</v>
      </c>
      <c r="J727">
        <v>22.95554499311133</v>
      </c>
      <c r="K727">
        <v>2.993949427422238</v>
      </c>
      <c r="L727">
        <v>960.072712056592</v>
      </c>
      <c r="M727">
        <v>350.5916872244179</v>
      </c>
      <c r="N727">
        <v>258.5154580712032</v>
      </c>
    </row>
    <row r="728" spans="1:14">
      <c r="A728">
        <v>726</v>
      </c>
      <c r="B728">
        <v>61.46840066418503</v>
      </c>
      <c r="C728">
        <v>5081.6175789973</v>
      </c>
      <c r="D728">
        <v>0.4447525849724151</v>
      </c>
      <c r="E728">
        <v>446.0058665028755</v>
      </c>
      <c r="F728">
        <v>6.976798959828051</v>
      </c>
      <c r="G728">
        <v>38909.58854810196</v>
      </c>
      <c r="H728">
        <v>0.5124253587470579</v>
      </c>
      <c r="I728">
        <v>0.1982073659593052</v>
      </c>
      <c r="J728">
        <v>22.95553577283373</v>
      </c>
      <c r="K728">
        <v>2.993949427422238</v>
      </c>
      <c r="L728">
        <v>960.072712056592</v>
      </c>
      <c r="M728">
        <v>350.5923588242497</v>
      </c>
      <c r="N728">
        <v>258.5155340729782</v>
      </c>
    </row>
    <row r="729" spans="1:14">
      <c r="A729">
        <v>727</v>
      </c>
      <c r="B729">
        <v>61.46858578424446</v>
      </c>
      <c r="C729">
        <v>5081.639322232114</v>
      </c>
      <c r="D729">
        <v>0.4447529399417902</v>
      </c>
      <c r="E729">
        <v>446.0074237547715</v>
      </c>
      <c r="F729">
        <v>6.976768815049436</v>
      </c>
      <c r="G729">
        <v>38909.58557467329</v>
      </c>
      <c r="H729">
        <v>0.5124260546354992</v>
      </c>
      <c r="I729">
        <v>0.1982076351306344</v>
      </c>
      <c r="J729">
        <v>22.95555412604278</v>
      </c>
      <c r="K729">
        <v>2.993949427422238</v>
      </c>
      <c r="L729">
        <v>960.072712056592</v>
      </c>
      <c r="M729">
        <v>350.5918827103445</v>
      </c>
      <c r="N729">
        <v>258.5150323130295</v>
      </c>
    </row>
    <row r="730" spans="1:14">
      <c r="A730">
        <v>728</v>
      </c>
      <c r="B730">
        <v>61.46857766493815</v>
      </c>
      <c r="C730">
        <v>5081.638627690946</v>
      </c>
      <c r="D730">
        <v>0.444753505820675</v>
      </c>
      <c r="E730">
        <v>446.0075537977821</v>
      </c>
      <c r="F730">
        <v>6.976769259536698</v>
      </c>
      <c r="G730">
        <v>38909.58040081424</v>
      </c>
      <c r="H730">
        <v>0.5124247279227647</v>
      </c>
      <c r="I730">
        <v>0.1982071219549455</v>
      </c>
      <c r="J730">
        <v>22.95554454124695</v>
      </c>
      <c r="K730">
        <v>2.993949427422238</v>
      </c>
      <c r="L730">
        <v>960.072712056592</v>
      </c>
      <c r="M730">
        <v>350.5927904235945</v>
      </c>
      <c r="N730">
        <v>258.5153254534267</v>
      </c>
    </row>
    <row r="731" spans="1:14">
      <c r="A731">
        <v>729</v>
      </c>
      <c r="B731">
        <v>61.46902320972844</v>
      </c>
      <c r="C731">
        <v>5081.667994610807</v>
      </c>
      <c r="D731">
        <v>0.4447529942499228</v>
      </c>
      <c r="E731">
        <v>446.0100179184391</v>
      </c>
      <c r="F731">
        <v>6.976728971984508</v>
      </c>
      <c r="G731">
        <v>38909.58071733261</v>
      </c>
      <c r="H731">
        <v>0.5124253682198379</v>
      </c>
      <c r="I731">
        <v>0.1982073696233993</v>
      </c>
      <c r="J731">
        <v>22.955549430599</v>
      </c>
      <c r="K731">
        <v>2.993949427422238</v>
      </c>
      <c r="L731">
        <v>960.072712056592</v>
      </c>
      <c r="M731">
        <v>350.5923523431422</v>
      </c>
      <c r="N731">
        <v>258.5146605822484</v>
      </c>
    </row>
    <row r="732" spans="1:14">
      <c r="A732">
        <v>730</v>
      </c>
      <c r="B732">
        <v>61.46944712926137</v>
      </c>
      <c r="C732">
        <v>5081.691420700859</v>
      </c>
      <c r="D732">
        <v>0.4447523380982062</v>
      </c>
      <c r="E732">
        <v>446.0121994976124</v>
      </c>
      <c r="F732">
        <v>6.976695296226587</v>
      </c>
      <c r="G732">
        <v>38909.56533267473</v>
      </c>
      <c r="H732">
        <v>0.5124252854590214</v>
      </c>
      <c r="I732">
        <v>0.1982073376113158</v>
      </c>
      <c r="J732">
        <v>22.95553996145861</v>
      </c>
      <c r="K732">
        <v>2.993949427422238</v>
      </c>
      <c r="L732">
        <v>960.072712056592</v>
      </c>
      <c r="M732">
        <v>350.5924089666344</v>
      </c>
      <c r="N732">
        <v>258.5142075629611</v>
      </c>
    </row>
    <row r="733" spans="1:14">
      <c r="A733">
        <v>731</v>
      </c>
      <c r="B733">
        <v>61.46940771241742</v>
      </c>
      <c r="C733">
        <v>5081.694998030229</v>
      </c>
      <c r="D733">
        <v>0.4447527212822862</v>
      </c>
      <c r="E733">
        <v>446.0123144259092</v>
      </c>
      <c r="F733">
        <v>6.976691379586385</v>
      </c>
      <c r="G733">
        <v>38909.57544220686</v>
      </c>
      <c r="H733">
        <v>0.5124255889317465</v>
      </c>
      <c r="I733">
        <v>0.1982074549952985</v>
      </c>
      <c r="J733">
        <v>22.95555180349661</v>
      </c>
      <c r="K733">
        <v>2.993949427422238</v>
      </c>
      <c r="L733">
        <v>960.072712056592</v>
      </c>
      <c r="M733">
        <v>350.5922013360315</v>
      </c>
      <c r="N733">
        <v>258.5141169386631</v>
      </c>
    </row>
    <row r="734" spans="1:14">
      <c r="A734">
        <v>732</v>
      </c>
      <c r="B734">
        <v>61.46955381090698</v>
      </c>
      <c r="C734">
        <v>5081.698141308958</v>
      </c>
      <c r="D734">
        <v>0.4447520612392866</v>
      </c>
      <c r="E734">
        <v>446.0126837467438</v>
      </c>
      <c r="F734">
        <v>6.976684947893951</v>
      </c>
      <c r="G734">
        <v>38909.5539337391</v>
      </c>
      <c r="H734">
        <v>0.5124258154723975</v>
      </c>
      <c r="I734">
        <v>0.1982075426217693</v>
      </c>
      <c r="J734">
        <v>22.9555445073709</v>
      </c>
      <c r="K734">
        <v>2.993949427422238</v>
      </c>
      <c r="L734">
        <v>960.072712056592</v>
      </c>
      <c r="M734">
        <v>350.5920463411364</v>
      </c>
      <c r="N734">
        <v>258.5139849564816</v>
      </c>
    </row>
    <row r="735" spans="1:14">
      <c r="A735">
        <v>733</v>
      </c>
      <c r="B735">
        <v>61.46992949080362</v>
      </c>
      <c r="C735">
        <v>5081.736097456835</v>
      </c>
      <c r="D735">
        <v>0.4447525759022276</v>
      </c>
      <c r="E735">
        <v>446.0156380389217</v>
      </c>
      <c r="F735">
        <v>6.976633840814515</v>
      </c>
      <c r="G735">
        <v>38909.56412452944</v>
      </c>
      <c r="H735">
        <v>0.5124259847054903</v>
      </c>
      <c r="I735">
        <v>0.1982076080815381</v>
      </c>
      <c r="J735">
        <v>22.95556462234817</v>
      </c>
      <c r="K735">
        <v>2.993949427422238</v>
      </c>
      <c r="L735">
        <v>960.072712056592</v>
      </c>
      <c r="M735">
        <v>350.5919305550951</v>
      </c>
      <c r="N735">
        <v>258.5133076624695</v>
      </c>
    </row>
    <row r="736" spans="1:14">
      <c r="A736">
        <v>734</v>
      </c>
      <c r="B736">
        <v>61.46957675419836</v>
      </c>
      <c r="C736">
        <v>5081.692149030338</v>
      </c>
      <c r="D736">
        <v>0.4447525662932292</v>
      </c>
      <c r="E736">
        <v>446.0124482766118</v>
      </c>
      <c r="F736">
        <v>6.976691861881376</v>
      </c>
      <c r="G736">
        <v>38909.54059077023</v>
      </c>
      <c r="H736">
        <v>0.5124255831502932</v>
      </c>
      <c r="I736">
        <v>0.1982074527590184</v>
      </c>
      <c r="J736">
        <v>22.95552988830556</v>
      </c>
      <c r="K736">
        <v>2.993949427422238</v>
      </c>
      <c r="L736">
        <v>960.072712056592</v>
      </c>
      <c r="M736">
        <v>350.5922052915963</v>
      </c>
      <c r="N736">
        <v>258.5140723342315</v>
      </c>
    </row>
    <row r="737" spans="1:14">
      <c r="A737">
        <v>735</v>
      </c>
      <c r="B737">
        <v>61.46912580949214</v>
      </c>
      <c r="C737">
        <v>5081.661406598071</v>
      </c>
      <c r="D737">
        <v>0.4447520298585757</v>
      </c>
      <c r="E737">
        <v>446.009948356731</v>
      </c>
      <c r="F737">
        <v>6.976736121876061</v>
      </c>
      <c r="G737">
        <v>38909.5614584299</v>
      </c>
      <c r="H737">
        <v>0.5124246638825456</v>
      </c>
      <c r="I737">
        <v>0.1982070971840342</v>
      </c>
      <c r="J737">
        <v>22.95552017089531</v>
      </c>
      <c r="K737">
        <v>2.993949427422238</v>
      </c>
      <c r="L737">
        <v>960.072712056592</v>
      </c>
      <c r="M737">
        <v>350.5928342388926</v>
      </c>
      <c r="N737">
        <v>258.5148622069112</v>
      </c>
    </row>
    <row r="738" spans="1:14">
      <c r="A738">
        <v>736</v>
      </c>
      <c r="B738">
        <v>61.46877297773064</v>
      </c>
      <c r="C738">
        <v>5081.654823702558</v>
      </c>
      <c r="D738">
        <v>0.4447537687337333</v>
      </c>
      <c r="E738">
        <v>446.0091534651645</v>
      </c>
      <c r="F738">
        <v>6.976743736595931</v>
      </c>
      <c r="G738">
        <v>38909.546994936</v>
      </c>
      <c r="H738">
        <v>0.5124232474164301</v>
      </c>
      <c r="I738">
        <v>0.1982065492915208</v>
      </c>
      <c r="J738">
        <v>22.95553260223305</v>
      </c>
      <c r="K738">
        <v>2.993949427422238</v>
      </c>
      <c r="L738">
        <v>960.072712056592</v>
      </c>
      <c r="M738">
        <v>350.5938033652395</v>
      </c>
      <c r="N738">
        <v>258.5153216404045</v>
      </c>
    </row>
    <row r="739" spans="1:14">
      <c r="A739">
        <v>737</v>
      </c>
      <c r="B739">
        <v>61.46878296695402</v>
      </c>
      <c r="C739">
        <v>5081.661254328355</v>
      </c>
      <c r="D739">
        <v>0.4447536727843182</v>
      </c>
      <c r="E739">
        <v>446.0095400528187</v>
      </c>
      <c r="F739">
        <v>6.976735959092125</v>
      </c>
      <c r="G739">
        <v>38909.55767931299</v>
      </c>
      <c r="H739">
        <v>0.5124231600560535</v>
      </c>
      <c r="I739">
        <v>0.1982065155003162</v>
      </c>
      <c r="J739">
        <v>22.95554101238566</v>
      </c>
      <c r="K739">
        <v>2.993949427422238</v>
      </c>
      <c r="L739">
        <v>960.072712056592</v>
      </c>
      <c r="M739">
        <v>350.5938631361653</v>
      </c>
      <c r="N739">
        <v>258.5152715264402</v>
      </c>
    </row>
    <row r="740" spans="1:14">
      <c r="A740">
        <v>738</v>
      </c>
      <c r="B740">
        <v>61.46860883349308</v>
      </c>
      <c r="C740">
        <v>5081.63830675176</v>
      </c>
      <c r="D740">
        <v>0.4447535712458549</v>
      </c>
      <c r="E740">
        <v>446.008084458717</v>
      </c>
      <c r="F740">
        <v>6.976766773068642</v>
      </c>
      <c r="G740">
        <v>38909.55065191429</v>
      </c>
      <c r="H740">
        <v>0.5124221957980802</v>
      </c>
      <c r="I740">
        <v>0.198206142523004</v>
      </c>
      <c r="J740">
        <v>22.95551274119273</v>
      </c>
      <c r="K740">
        <v>2.993949427422238</v>
      </c>
      <c r="L740">
        <v>960.072712056592</v>
      </c>
      <c r="M740">
        <v>350.5945228713034</v>
      </c>
      <c r="N740">
        <v>258.515765408305</v>
      </c>
    </row>
    <row r="741" spans="1:14">
      <c r="A741">
        <v>739</v>
      </c>
      <c r="B741">
        <v>61.46905776032255</v>
      </c>
      <c r="C741">
        <v>5081.687188788142</v>
      </c>
      <c r="D741">
        <v>0.4447539742131502</v>
      </c>
      <c r="E741">
        <v>446.0116095742887</v>
      </c>
      <c r="F741">
        <v>6.976699160919485</v>
      </c>
      <c r="G741">
        <v>38909.54556146441</v>
      </c>
      <c r="H741">
        <v>0.512423713483941</v>
      </c>
      <c r="I741">
        <v>0.1982067295675593</v>
      </c>
      <c r="J741">
        <v>22.95555295255828</v>
      </c>
      <c r="K741">
        <v>2.993949427422238</v>
      </c>
      <c r="L741">
        <v>960.072712056592</v>
      </c>
      <c r="M741">
        <v>350.5934844877619</v>
      </c>
      <c r="N741">
        <v>258.5147663826948</v>
      </c>
    </row>
    <row r="742" spans="1:14">
      <c r="A742">
        <v>740</v>
      </c>
      <c r="B742">
        <v>61.46848536565725</v>
      </c>
      <c r="C742">
        <v>5081.621256052344</v>
      </c>
      <c r="D742">
        <v>0.444753754721581</v>
      </c>
      <c r="E742">
        <v>446.0068078440858</v>
      </c>
      <c r="F742">
        <v>6.976790481732183</v>
      </c>
      <c r="G742">
        <v>38909.55369130522</v>
      </c>
      <c r="H742">
        <v>0.5124221495473754</v>
      </c>
      <c r="I742">
        <v>0.1982061246331197</v>
      </c>
      <c r="J742">
        <v>22.95550203699794</v>
      </c>
      <c r="K742">
        <v>2.993949427422238</v>
      </c>
      <c r="L742">
        <v>960.072712056592</v>
      </c>
      <c r="M742">
        <v>350.5945545156101</v>
      </c>
      <c r="N742">
        <v>258.5160363926597</v>
      </c>
    </row>
    <row r="743" spans="1:14">
      <c r="A743">
        <v>741</v>
      </c>
      <c r="B743">
        <v>61.46878530491024</v>
      </c>
      <c r="C743">
        <v>5081.653615562326</v>
      </c>
      <c r="D743">
        <v>0.4447532330668676</v>
      </c>
      <c r="E743">
        <v>446.009089584029</v>
      </c>
      <c r="F743">
        <v>6.976745236103695</v>
      </c>
      <c r="G743">
        <v>38909.54537712452</v>
      </c>
      <c r="H743">
        <v>0.5124235947052367</v>
      </c>
      <c r="I743">
        <v>0.1982066836236697</v>
      </c>
      <c r="J743">
        <v>22.95552989370297</v>
      </c>
      <c r="K743">
        <v>2.993949427422238</v>
      </c>
      <c r="L743">
        <v>960.072712056592</v>
      </c>
      <c r="M743">
        <v>350.5935657545895</v>
      </c>
      <c r="N743">
        <v>258.5153251046798</v>
      </c>
    </row>
    <row r="744" spans="1:14">
      <c r="A744">
        <v>742</v>
      </c>
      <c r="B744">
        <v>61.46855157161438</v>
      </c>
      <c r="C744">
        <v>5081.633661332126</v>
      </c>
      <c r="D744">
        <v>0.4447531274506286</v>
      </c>
      <c r="E744">
        <v>446.0076113154971</v>
      </c>
      <c r="F744">
        <v>6.976771233880553</v>
      </c>
      <c r="G744">
        <v>38909.53116831953</v>
      </c>
      <c r="H744">
        <v>0.5124226820111237</v>
      </c>
      <c r="I744">
        <v>0.1982063305913832</v>
      </c>
      <c r="J744">
        <v>22.95551515964396</v>
      </c>
      <c r="K744">
        <v>2.993949427422238</v>
      </c>
      <c r="L744">
        <v>960.072712056592</v>
      </c>
      <c r="M744">
        <v>350.5941902091549</v>
      </c>
      <c r="N744">
        <v>258.5158760703758</v>
      </c>
    </row>
    <row r="745" spans="1:14">
      <c r="A745">
        <v>743</v>
      </c>
      <c r="B745">
        <v>61.46835580118476</v>
      </c>
      <c r="C745">
        <v>5081.620317561502</v>
      </c>
      <c r="D745">
        <v>0.4447533061906832</v>
      </c>
      <c r="E745">
        <v>446.0064068412526</v>
      </c>
      <c r="F745">
        <v>6.976790658375691</v>
      </c>
      <c r="G745">
        <v>38909.54239126775</v>
      </c>
      <c r="H745">
        <v>0.5124226590854262</v>
      </c>
      <c r="I745">
        <v>0.198206321723668</v>
      </c>
      <c r="J745">
        <v>22.95551726959639</v>
      </c>
      <c r="K745">
        <v>2.993949427422238</v>
      </c>
      <c r="L745">
        <v>960.072712056592</v>
      </c>
      <c r="M745">
        <v>350.5942058946766</v>
      </c>
      <c r="N745">
        <v>258.5160688620393</v>
      </c>
    </row>
    <row r="746" spans="1:14">
      <c r="A746">
        <v>744</v>
      </c>
      <c r="B746">
        <v>61.46885228328328</v>
      </c>
      <c r="C746">
        <v>5081.642587585928</v>
      </c>
      <c r="D746">
        <v>0.444753838769601</v>
      </c>
      <c r="E746">
        <v>446.0083998923982</v>
      </c>
      <c r="F746">
        <v>6.976761105085941</v>
      </c>
      <c r="G746">
        <v>38909.5527793529</v>
      </c>
      <c r="H746">
        <v>0.5124230826135882</v>
      </c>
      <c r="I746">
        <v>0.1982064855453836</v>
      </c>
      <c r="J746">
        <v>22.95551596867159</v>
      </c>
      <c r="K746">
        <v>2.993949427422238</v>
      </c>
      <c r="L746">
        <v>960.072712056592</v>
      </c>
      <c r="M746">
        <v>350.5939161213922</v>
      </c>
      <c r="N746">
        <v>258.5153304433759</v>
      </c>
    </row>
    <row r="747" spans="1:14">
      <c r="A747">
        <v>745</v>
      </c>
      <c r="B747">
        <v>61.46860304721019</v>
      </c>
      <c r="C747">
        <v>5081.635318051745</v>
      </c>
      <c r="D747">
        <v>0.444753400815115</v>
      </c>
      <c r="E747">
        <v>446.0077566049803</v>
      </c>
      <c r="F747">
        <v>6.976770665873158</v>
      </c>
      <c r="G747">
        <v>38909.54851261421</v>
      </c>
      <c r="H747">
        <v>0.5124226577489028</v>
      </c>
      <c r="I747">
        <v>0.1982063212066975</v>
      </c>
      <c r="J747">
        <v>22.9555161545092</v>
      </c>
      <c r="K747">
        <v>2.993949427422238</v>
      </c>
      <c r="L747">
        <v>960.072712056592</v>
      </c>
      <c r="M747">
        <v>350.5942068091115</v>
      </c>
      <c r="N747">
        <v>258.5157803607682</v>
      </c>
    </row>
    <row r="748" spans="1:14">
      <c r="A748">
        <v>746</v>
      </c>
      <c r="B748">
        <v>61.46876996002926</v>
      </c>
      <c r="C748">
        <v>5081.658189850864</v>
      </c>
      <c r="D748">
        <v>0.4447533779831029</v>
      </c>
      <c r="E748">
        <v>446.009438099307</v>
      </c>
      <c r="F748">
        <v>6.976737368865582</v>
      </c>
      <c r="G748">
        <v>38909.52924718604</v>
      </c>
      <c r="H748">
        <v>0.5124236088094944</v>
      </c>
      <c r="I748">
        <v>0.1982066890792306</v>
      </c>
      <c r="J748">
        <v>22.95553331581006</v>
      </c>
      <c r="K748">
        <v>2.993949427422238</v>
      </c>
      <c r="L748">
        <v>960.072712056592</v>
      </c>
      <c r="M748">
        <v>350.59355610464</v>
      </c>
      <c r="N748">
        <v>258.5153476006514</v>
      </c>
    </row>
    <row r="749" spans="1:14">
      <c r="A749">
        <v>747</v>
      </c>
      <c r="B749">
        <v>61.46857627068481</v>
      </c>
      <c r="C749">
        <v>5081.630601785859</v>
      </c>
      <c r="D749">
        <v>0.4447534109113865</v>
      </c>
      <c r="E749">
        <v>446.0073716732215</v>
      </c>
      <c r="F749">
        <v>6.976777042485289</v>
      </c>
      <c r="G749">
        <v>38909.54751117792</v>
      </c>
      <c r="H749">
        <v>0.5124229370171947</v>
      </c>
      <c r="I749">
        <v>0.1982064292283471</v>
      </c>
      <c r="J749">
        <v>22.95551475281029</v>
      </c>
      <c r="K749">
        <v>2.993949427422238</v>
      </c>
      <c r="L749">
        <v>960.072712056592</v>
      </c>
      <c r="M749">
        <v>350.5940157367801</v>
      </c>
      <c r="N749">
        <v>258.5157502494607</v>
      </c>
    </row>
    <row r="750" spans="1:14">
      <c r="A750">
        <v>748</v>
      </c>
      <c r="B750">
        <v>61.46811688744054</v>
      </c>
      <c r="C750">
        <v>5081.577374506708</v>
      </c>
      <c r="D750">
        <v>0.4447510600312699</v>
      </c>
      <c r="E750">
        <v>446.0035653546389</v>
      </c>
      <c r="F750">
        <v>6.976850716995451</v>
      </c>
      <c r="G750">
        <v>38909.55356690733</v>
      </c>
      <c r="H750">
        <v>0.5124216569151796</v>
      </c>
      <c r="I750">
        <v>0.198205934081797</v>
      </c>
      <c r="J750">
        <v>22.95546714204544</v>
      </c>
      <c r="K750">
        <v>2.993949427422238</v>
      </c>
      <c r="L750">
        <v>960.072712056592</v>
      </c>
      <c r="M750">
        <v>350.5948915703836</v>
      </c>
      <c r="N750">
        <v>258.5170434743671</v>
      </c>
    </row>
    <row r="751" spans="1:14">
      <c r="A751">
        <v>749</v>
      </c>
      <c r="B751">
        <v>61.4683639702355</v>
      </c>
      <c r="C751">
        <v>5081.615076516001</v>
      </c>
      <c r="D751">
        <v>0.4447534033847118</v>
      </c>
      <c r="E751">
        <v>446.0061834166327</v>
      </c>
      <c r="F751">
        <v>6.976798415477137</v>
      </c>
      <c r="G751">
        <v>38909.54809712049</v>
      </c>
      <c r="H751">
        <v>0.5124220634424782</v>
      </c>
      <c r="I751">
        <v>0.1982060913275376</v>
      </c>
      <c r="J751">
        <v>22.95550525209231</v>
      </c>
      <c r="K751">
        <v>2.993949427422238</v>
      </c>
      <c r="L751">
        <v>960.072712056592</v>
      </c>
      <c r="M751">
        <v>350.5946134278042</v>
      </c>
      <c r="N751">
        <v>258.5162361511485</v>
      </c>
    </row>
    <row r="752" spans="1:14">
      <c r="A752">
        <v>750</v>
      </c>
      <c r="B752">
        <v>61.46770138543059</v>
      </c>
      <c r="C752">
        <v>5081.572167223465</v>
      </c>
      <c r="D752">
        <v>0.4447543213171263</v>
      </c>
      <c r="E752">
        <v>446.0025955492551</v>
      </c>
      <c r="F752">
        <v>6.976856621347322</v>
      </c>
      <c r="G752">
        <v>38909.54091281192</v>
      </c>
      <c r="H752">
        <v>0.5124211880949384</v>
      </c>
      <c r="I752">
        <v>0.1982057527409958</v>
      </c>
      <c r="J752">
        <v>22.95549849857449</v>
      </c>
      <c r="K752">
        <v>2.993949427422238</v>
      </c>
      <c r="L752">
        <v>960.072712056592</v>
      </c>
      <c r="M752">
        <v>350.5952123338204</v>
      </c>
      <c r="N752">
        <v>258.5172221104006</v>
      </c>
    </row>
    <row r="753" spans="1:14">
      <c r="A753">
        <v>751</v>
      </c>
      <c r="B753">
        <v>61.46767286989426</v>
      </c>
      <c r="C753">
        <v>5081.567065794006</v>
      </c>
      <c r="D753">
        <v>0.4447541108486417</v>
      </c>
      <c r="E753">
        <v>446.0022164715219</v>
      </c>
      <c r="F753">
        <v>6.976862976867417</v>
      </c>
      <c r="G753">
        <v>38909.53432093133</v>
      </c>
      <c r="H753">
        <v>0.5124211954157907</v>
      </c>
      <c r="I753">
        <v>0.1982057555727191</v>
      </c>
      <c r="J753">
        <v>22.95549431302496</v>
      </c>
      <c r="K753">
        <v>2.993949427422238</v>
      </c>
      <c r="L753">
        <v>960.072712056592</v>
      </c>
      <c r="M753">
        <v>350.5952073249413</v>
      </c>
      <c r="N753">
        <v>258.5172995079624</v>
      </c>
    </row>
    <row r="754" spans="1:14">
      <c r="A754">
        <v>752</v>
      </c>
      <c r="B754">
        <v>61.46783459062592</v>
      </c>
      <c r="C754">
        <v>5081.580933557531</v>
      </c>
      <c r="D754">
        <v>0.4447541971374019</v>
      </c>
      <c r="E754">
        <v>446.0033582011519</v>
      </c>
      <c r="F754">
        <v>6.976844206835871</v>
      </c>
      <c r="G754">
        <v>38909.5370650343</v>
      </c>
      <c r="H754">
        <v>0.5124212279242162</v>
      </c>
      <c r="I754">
        <v>0.1982057681470566</v>
      </c>
      <c r="J754">
        <v>22.9554981870004</v>
      </c>
      <c r="K754">
        <v>2.993949427422238</v>
      </c>
      <c r="L754">
        <v>960.072712056592</v>
      </c>
      <c r="M754">
        <v>350.5951850828924</v>
      </c>
      <c r="N754">
        <v>258.5170499242055</v>
      </c>
    </row>
    <row r="755" spans="1:14">
      <c r="A755">
        <v>753</v>
      </c>
      <c r="B755">
        <v>61.46810907825237</v>
      </c>
      <c r="C755">
        <v>5081.608959321386</v>
      </c>
      <c r="D755">
        <v>0.4447544758924418</v>
      </c>
      <c r="E755">
        <v>446.0054528414027</v>
      </c>
      <c r="F755">
        <v>6.976805883446346</v>
      </c>
      <c r="G755">
        <v>38909.53863885158</v>
      </c>
      <c r="H755">
        <v>0.5124215776673609</v>
      </c>
      <c r="I755">
        <v>0.1982059034285494</v>
      </c>
      <c r="J755">
        <v>22.95551706058856</v>
      </c>
      <c r="K755">
        <v>2.993949427422238</v>
      </c>
      <c r="L755">
        <v>960.072712056592</v>
      </c>
      <c r="M755">
        <v>350.5949457911295</v>
      </c>
      <c r="N755">
        <v>258.5165073306498</v>
      </c>
    </row>
    <row r="756" spans="1:14">
      <c r="A756">
        <v>754</v>
      </c>
      <c r="B756">
        <v>61.46764473209942</v>
      </c>
      <c r="C756">
        <v>5081.570713133574</v>
      </c>
      <c r="D756">
        <v>0.4447543135848309</v>
      </c>
      <c r="E756">
        <v>446.0024160452176</v>
      </c>
      <c r="F756">
        <v>6.976859321439036</v>
      </c>
      <c r="G756">
        <v>38909.54806427253</v>
      </c>
      <c r="H756">
        <v>0.5124211313214942</v>
      </c>
      <c r="I756">
        <v>0.1982057307808905</v>
      </c>
      <c r="J756">
        <v>22.95550156091439</v>
      </c>
      <c r="K756">
        <v>2.993949427422238</v>
      </c>
      <c r="L756">
        <v>960.072712056592</v>
      </c>
      <c r="M756">
        <v>350.5952511778431</v>
      </c>
      <c r="N756">
        <v>258.5172792136105</v>
      </c>
    </row>
    <row r="757" spans="1:14">
      <c r="A757">
        <v>755</v>
      </c>
      <c r="B757">
        <v>61.4678220058807</v>
      </c>
      <c r="C757">
        <v>5081.58742786488</v>
      </c>
      <c r="D757">
        <v>0.4447548519015035</v>
      </c>
      <c r="E757">
        <v>446.0036562725941</v>
      </c>
      <c r="F757">
        <v>6.976836163446954</v>
      </c>
      <c r="G757">
        <v>38909.54593820753</v>
      </c>
      <c r="H757">
        <v>0.5124215685668072</v>
      </c>
      <c r="I757">
        <v>0.1982058999084332</v>
      </c>
      <c r="J757">
        <v>22.95551394328799</v>
      </c>
      <c r="K757">
        <v>2.993949427422238</v>
      </c>
      <c r="L757">
        <v>960.072712056592</v>
      </c>
      <c r="M757">
        <v>350.5949520176596</v>
      </c>
      <c r="N757">
        <v>258.516884536427</v>
      </c>
    </row>
    <row r="758" spans="1:14">
      <c r="A758">
        <v>756</v>
      </c>
      <c r="B758">
        <v>61.46764435743252</v>
      </c>
      <c r="C758">
        <v>5081.570200118619</v>
      </c>
      <c r="D758">
        <v>0.4447542679333751</v>
      </c>
      <c r="E758">
        <v>446.0024344460164</v>
      </c>
      <c r="F758">
        <v>6.976859269479054</v>
      </c>
      <c r="G758">
        <v>38909.5403777296</v>
      </c>
      <c r="H758">
        <v>0.5124210642020205</v>
      </c>
      <c r="I758">
        <v>0.198205704818916</v>
      </c>
      <c r="J758">
        <v>22.95549790758034</v>
      </c>
      <c r="K758">
        <v>2.993949427422238</v>
      </c>
      <c r="L758">
        <v>960.072712056592</v>
      </c>
      <c r="M758">
        <v>350.5952971005622</v>
      </c>
      <c r="N758">
        <v>258.5173238416293</v>
      </c>
    </row>
    <row r="759" spans="1:14">
      <c r="A759">
        <v>757</v>
      </c>
      <c r="B759">
        <v>61.46761549831729</v>
      </c>
      <c r="C759">
        <v>5081.557574621266</v>
      </c>
      <c r="D759">
        <v>0.4447546672633302</v>
      </c>
      <c r="E759">
        <v>446.0016049141366</v>
      </c>
      <c r="F759">
        <v>6.976876821695598</v>
      </c>
      <c r="G759">
        <v>38909.54259029098</v>
      </c>
      <c r="H759">
        <v>0.5124206622009349</v>
      </c>
      <c r="I759">
        <v>0.1982055493239255</v>
      </c>
      <c r="J759">
        <v>22.95548420264545</v>
      </c>
      <c r="K759">
        <v>2.993949427422238</v>
      </c>
      <c r="L759">
        <v>960.072712056592</v>
      </c>
      <c r="M759">
        <v>350.5955721474135</v>
      </c>
      <c r="N759">
        <v>258.5174767692528</v>
      </c>
    </row>
    <row r="760" spans="1:14">
      <c r="A760">
        <v>758</v>
      </c>
      <c r="B760">
        <v>61.46779452977518</v>
      </c>
      <c r="C760">
        <v>5081.573769525059</v>
      </c>
      <c r="D760">
        <v>0.4447539080000276</v>
      </c>
      <c r="E760">
        <v>446.0027953533771</v>
      </c>
      <c r="F760">
        <v>6.976854777867339</v>
      </c>
      <c r="G760">
        <v>38909.54453530988</v>
      </c>
      <c r="H760">
        <v>0.5124215576203758</v>
      </c>
      <c r="I760">
        <v>0.1982058956743271</v>
      </c>
      <c r="J760">
        <v>22.95549517381691</v>
      </c>
      <c r="K760">
        <v>2.993949427422238</v>
      </c>
      <c r="L760">
        <v>960.072712056592</v>
      </c>
      <c r="M760">
        <v>350.5949595071251</v>
      </c>
      <c r="N760">
        <v>258.5170963801968</v>
      </c>
    </row>
    <row r="761" spans="1:14">
      <c r="A761">
        <v>759</v>
      </c>
      <c r="B761">
        <v>61.46751835870345</v>
      </c>
      <c r="C761">
        <v>5081.540756753093</v>
      </c>
      <c r="D761">
        <v>0.4447529066101754</v>
      </c>
      <c r="E761">
        <v>446.0003935801441</v>
      </c>
      <c r="F761">
        <v>6.976900194655888</v>
      </c>
      <c r="G761">
        <v>38909.54545920232</v>
      </c>
      <c r="H761">
        <v>0.5124210382137812</v>
      </c>
      <c r="I761">
        <v>0.1982056947666023</v>
      </c>
      <c r="J761">
        <v>22.95546856643413</v>
      </c>
      <c r="K761">
        <v>2.993949427422238</v>
      </c>
      <c r="L761">
        <v>960.072712056592</v>
      </c>
      <c r="M761">
        <v>350.5953148815539</v>
      </c>
      <c r="N761">
        <v>258.5177807853779</v>
      </c>
    </row>
    <row r="762" spans="1:14">
      <c r="A762">
        <v>760</v>
      </c>
      <c r="B762">
        <v>61.46779753380346</v>
      </c>
      <c r="C762">
        <v>5081.574465612555</v>
      </c>
      <c r="D762">
        <v>0.4447539841731239</v>
      </c>
      <c r="E762">
        <v>446.0028293504173</v>
      </c>
      <c r="F762">
        <v>6.976854211511724</v>
      </c>
      <c r="G762">
        <v>38909.54849235615</v>
      </c>
      <c r="H762">
        <v>0.5124215730614057</v>
      </c>
      <c r="I762">
        <v>0.1982059016469548</v>
      </c>
      <c r="J762">
        <v>22.9554967417965</v>
      </c>
      <c r="K762">
        <v>2.993949427422238</v>
      </c>
      <c r="L762">
        <v>960.072712056592</v>
      </c>
      <c r="M762">
        <v>350.5949489424892</v>
      </c>
      <c r="N762">
        <v>258.5170679736175</v>
      </c>
    </row>
    <row r="763" spans="1:14">
      <c r="A763">
        <v>761</v>
      </c>
      <c r="B763">
        <v>61.46813097957416</v>
      </c>
      <c r="C763">
        <v>5081.607727454683</v>
      </c>
      <c r="D763">
        <v>0.444754340791673</v>
      </c>
      <c r="E763">
        <v>446.0054176285707</v>
      </c>
      <c r="F763">
        <v>6.976807757619453</v>
      </c>
      <c r="G763">
        <v>38909.54049748693</v>
      </c>
      <c r="H763">
        <v>0.5124221047269304</v>
      </c>
      <c r="I763">
        <v>0.1982061072964634</v>
      </c>
      <c r="J763">
        <v>22.95551463689596</v>
      </c>
      <c r="K763">
        <v>2.993949427422238</v>
      </c>
      <c r="L763">
        <v>960.072712056592</v>
      </c>
      <c r="M763">
        <v>350.5945851813522</v>
      </c>
      <c r="N763">
        <v>258.5164554322977</v>
      </c>
    </row>
    <row r="764" spans="1:14">
      <c r="A764">
        <v>762</v>
      </c>
      <c r="B764">
        <v>61.46776310063999</v>
      </c>
      <c r="C764">
        <v>5081.569806917444</v>
      </c>
      <c r="D764">
        <v>0.4447538784581304</v>
      </c>
      <c r="E764">
        <v>446.002469845047</v>
      </c>
      <c r="F764">
        <v>6.976860493759286</v>
      </c>
      <c r="G764">
        <v>38909.54733364198</v>
      </c>
      <c r="H764">
        <v>0.5124215170653422</v>
      </c>
      <c r="I764">
        <v>0.1982058799875422</v>
      </c>
      <c r="J764">
        <v>22.9554939132111</v>
      </c>
      <c r="K764">
        <v>2.993949427422238</v>
      </c>
      <c r="L764">
        <v>960.072712056592</v>
      </c>
      <c r="M764">
        <v>350.5949872545744</v>
      </c>
      <c r="N764">
        <v>258.5171600350627</v>
      </c>
    </row>
    <row r="765" spans="1:14">
      <c r="A765">
        <v>763</v>
      </c>
      <c r="B765">
        <v>61.46784194895142</v>
      </c>
      <c r="C765">
        <v>5081.580809478209</v>
      </c>
      <c r="D765">
        <v>0.4447538004461521</v>
      </c>
      <c r="E765">
        <v>446.0032547483658</v>
      </c>
      <c r="F765">
        <v>6.976844245228386</v>
      </c>
      <c r="G765">
        <v>38909.53572385945</v>
      </c>
      <c r="H765">
        <v>0.5124221392695262</v>
      </c>
      <c r="I765">
        <v>0.1982061206576228</v>
      </c>
      <c r="J765">
        <v>22.95550336965334</v>
      </c>
      <c r="K765">
        <v>2.993949427422238</v>
      </c>
      <c r="L765">
        <v>960.072712056592</v>
      </c>
      <c r="M765">
        <v>350.594561547621</v>
      </c>
      <c r="N765">
        <v>258.5169405455926</v>
      </c>
    </row>
    <row r="766" spans="1:14">
      <c r="A766">
        <v>764</v>
      </c>
      <c r="B766">
        <v>61.46774352653608</v>
      </c>
      <c r="C766">
        <v>5081.566196090246</v>
      </c>
      <c r="D766">
        <v>0.4447537449006027</v>
      </c>
      <c r="E766">
        <v>446.002266046461</v>
      </c>
      <c r="F766">
        <v>6.976864671890596</v>
      </c>
      <c r="G766">
        <v>38909.53941206839</v>
      </c>
      <c r="H766">
        <v>0.5124215799658226</v>
      </c>
      <c r="I766">
        <v>0.1982059043175999</v>
      </c>
      <c r="J766">
        <v>22.95548829175855</v>
      </c>
      <c r="K766">
        <v>2.993949427422238</v>
      </c>
      <c r="L766">
        <v>960.072712056592</v>
      </c>
      <c r="M766">
        <v>350.5949442185396</v>
      </c>
      <c r="N766">
        <v>258.5172206394465</v>
      </c>
    </row>
    <row r="767" spans="1:14">
      <c r="A767">
        <v>765</v>
      </c>
      <c r="B767">
        <v>61.46802193370669</v>
      </c>
      <c r="C767">
        <v>5081.592377493086</v>
      </c>
      <c r="D767">
        <v>0.4447538340230323</v>
      </c>
      <c r="E767">
        <v>446.0042801896899</v>
      </c>
      <c r="F767">
        <v>6.9768294055157</v>
      </c>
      <c r="G767">
        <v>38909.54632159374</v>
      </c>
      <c r="H767">
        <v>0.5124220906258135</v>
      </c>
      <c r="I767">
        <v>0.1982061018421173</v>
      </c>
      <c r="J767">
        <v>22.95550275692132</v>
      </c>
      <c r="K767">
        <v>2.993949427422238</v>
      </c>
      <c r="L767">
        <v>960.072712056592</v>
      </c>
      <c r="M767">
        <v>350.5945948292093</v>
      </c>
      <c r="N767">
        <v>258.5166838875289</v>
      </c>
    </row>
    <row r="768" spans="1:14">
      <c r="A768">
        <v>766</v>
      </c>
      <c r="B768">
        <v>61.46778146771545</v>
      </c>
      <c r="C768">
        <v>5081.574459253043</v>
      </c>
      <c r="D768">
        <v>0.4447538786971808</v>
      </c>
      <c r="E768">
        <v>446.002793290656</v>
      </c>
      <c r="F768">
        <v>6.976853659143048</v>
      </c>
      <c r="G768">
        <v>38909.54278981224</v>
      </c>
      <c r="H768">
        <v>0.5124217115915896</v>
      </c>
      <c r="I768">
        <v>0.1982059552307643</v>
      </c>
      <c r="J768">
        <v>22.95549832845937</v>
      </c>
      <c r="K768">
        <v>2.993949427422238</v>
      </c>
      <c r="L768">
        <v>960.072712056592</v>
      </c>
      <c r="M768">
        <v>350.5948541612145</v>
      </c>
      <c r="N768">
        <v>258.5170659332224</v>
      </c>
    </row>
    <row r="769" spans="1:14">
      <c r="A769">
        <v>767</v>
      </c>
      <c r="B769">
        <v>61.46743618368163</v>
      </c>
      <c r="C769">
        <v>5081.543137275476</v>
      </c>
      <c r="D769">
        <v>0.4447538125911043</v>
      </c>
      <c r="E769">
        <v>446.0004199477916</v>
      </c>
      <c r="F769">
        <v>6.976896491293103</v>
      </c>
      <c r="G769">
        <v>38909.54103894098</v>
      </c>
      <c r="H769">
        <v>0.5124207842131888</v>
      </c>
      <c r="I769">
        <v>0.1982055965185599</v>
      </c>
      <c r="J769">
        <v>22.95547846169128</v>
      </c>
      <c r="K769">
        <v>2.993949427422238</v>
      </c>
      <c r="L769">
        <v>960.072712056592</v>
      </c>
      <c r="M769">
        <v>350.5954886672794</v>
      </c>
      <c r="N769">
        <v>258.5177655392794</v>
      </c>
    </row>
    <row r="770" spans="1:14">
      <c r="A770">
        <v>768</v>
      </c>
      <c r="B770">
        <v>61.46720823307557</v>
      </c>
      <c r="C770">
        <v>5081.527053064096</v>
      </c>
      <c r="D770">
        <v>0.4447540446220756</v>
      </c>
      <c r="E770">
        <v>445.9991054648117</v>
      </c>
      <c r="F770">
        <v>6.976918382552688</v>
      </c>
      <c r="G770">
        <v>38909.53908524071</v>
      </c>
      <c r="H770">
        <v>0.5124204261028769</v>
      </c>
      <c r="I770">
        <v>0.1982054580006266</v>
      </c>
      <c r="J770">
        <v>22.95547396163361</v>
      </c>
      <c r="K770">
        <v>2.993949427422238</v>
      </c>
      <c r="L770">
        <v>960.072712056592</v>
      </c>
      <c r="M770">
        <v>350.5957336845615</v>
      </c>
      <c r="N770">
        <v>258.5181270221447</v>
      </c>
    </row>
    <row r="771" spans="1:14">
      <c r="A771">
        <v>769</v>
      </c>
      <c r="B771">
        <v>61.46750039980251</v>
      </c>
      <c r="C771">
        <v>5081.541856167482</v>
      </c>
      <c r="D771">
        <v>0.4447536043336202</v>
      </c>
      <c r="E771">
        <v>446.0004077590927</v>
      </c>
      <c r="F771">
        <v>6.976898198061874</v>
      </c>
      <c r="G771">
        <v>38909.54050865915</v>
      </c>
      <c r="H771">
        <v>0.5124210551562494</v>
      </c>
      <c r="I771">
        <v>0.1982057013199899</v>
      </c>
      <c r="J771">
        <v>22.95547301105859</v>
      </c>
      <c r="K771">
        <v>2.993949427422238</v>
      </c>
      <c r="L771">
        <v>960.072712056592</v>
      </c>
      <c r="M771">
        <v>350.5953032896221</v>
      </c>
      <c r="N771">
        <v>258.5176573406271</v>
      </c>
    </row>
    <row r="772" spans="1:14">
      <c r="A772">
        <v>770</v>
      </c>
      <c r="B772">
        <v>61.46796139429129</v>
      </c>
      <c r="C772">
        <v>5081.579795591209</v>
      </c>
      <c r="D772">
        <v>0.4447535941213793</v>
      </c>
      <c r="E772">
        <v>446.0034304268846</v>
      </c>
      <c r="F772">
        <v>6.976845912141803</v>
      </c>
      <c r="G772">
        <v>38909.53851750315</v>
      </c>
      <c r="H772">
        <v>0.5124214546296043</v>
      </c>
      <c r="I772">
        <v>0.1982058558372481</v>
      </c>
      <c r="J772">
        <v>22.95548797915582</v>
      </c>
      <c r="K772">
        <v>2.993949427422238</v>
      </c>
      <c r="L772">
        <v>960.072712056592</v>
      </c>
      <c r="M772">
        <v>350.5950299726472</v>
      </c>
      <c r="N772">
        <v>258.516902055401</v>
      </c>
    </row>
    <row r="773" spans="1:14">
      <c r="A773">
        <v>771</v>
      </c>
      <c r="B773">
        <v>61.46793025588129</v>
      </c>
      <c r="C773">
        <v>5081.577500003979</v>
      </c>
      <c r="D773">
        <v>0.4447536872941219</v>
      </c>
      <c r="E773">
        <v>446.0032136751638</v>
      </c>
      <c r="F773">
        <v>6.97684940179193</v>
      </c>
      <c r="G773">
        <v>38909.54195144153</v>
      </c>
      <c r="H773">
        <v>0.5124214667968146</v>
      </c>
      <c r="I773">
        <v>0.1982058605435544</v>
      </c>
      <c r="J773">
        <v>22.95548899288942</v>
      </c>
      <c r="K773">
        <v>2.993949427422238</v>
      </c>
      <c r="L773">
        <v>960.072712056592</v>
      </c>
      <c r="M773">
        <v>350.5950216479309</v>
      </c>
      <c r="N773">
        <v>258.5169258851212</v>
      </c>
    </row>
    <row r="774" spans="1:14">
      <c r="A774">
        <v>772</v>
      </c>
      <c r="B774">
        <v>61.46837343130993</v>
      </c>
      <c r="C774">
        <v>5081.619956576596</v>
      </c>
      <c r="D774">
        <v>0.4447541549668251</v>
      </c>
      <c r="E774">
        <v>446.0064994810588</v>
      </c>
      <c r="F774">
        <v>6.976791142620382</v>
      </c>
      <c r="G774">
        <v>38909.5422757305</v>
      </c>
      <c r="H774">
        <v>0.5124222037167561</v>
      </c>
      <c r="I774">
        <v>0.1982061455859669</v>
      </c>
      <c r="J774">
        <v>22.95551273298183</v>
      </c>
      <c r="K774">
        <v>2.993949427422238</v>
      </c>
      <c r="L774">
        <v>960.072712056592</v>
      </c>
      <c r="M774">
        <v>350.5945174534188</v>
      </c>
      <c r="N774">
        <v>258.5160770094811</v>
      </c>
    </row>
    <row r="775" spans="1:14">
      <c r="A775">
        <v>773</v>
      </c>
      <c r="B775">
        <v>61.46839556474777</v>
      </c>
      <c r="C775">
        <v>5081.623588438066</v>
      </c>
      <c r="D775">
        <v>0.4447542607058482</v>
      </c>
      <c r="E775">
        <v>446.0067618742127</v>
      </c>
      <c r="F775">
        <v>6.976786409298584</v>
      </c>
      <c r="G775">
        <v>38909.54484728895</v>
      </c>
      <c r="H775">
        <v>0.5124222593826895</v>
      </c>
      <c r="I775">
        <v>0.1982061671176844</v>
      </c>
      <c r="J775">
        <v>22.95551596631999</v>
      </c>
      <c r="K775">
        <v>2.993949427422238</v>
      </c>
      <c r="L775">
        <v>960.072712056592</v>
      </c>
      <c r="M775">
        <v>350.5944793673081</v>
      </c>
      <c r="N775">
        <v>258.5160149261824</v>
      </c>
    </row>
    <row r="776" spans="1:14">
      <c r="A776">
        <v>774</v>
      </c>
      <c r="B776">
        <v>61.46850097770297</v>
      </c>
      <c r="C776">
        <v>5081.631557358583</v>
      </c>
      <c r="D776">
        <v>0.4447539330371735</v>
      </c>
      <c r="E776">
        <v>446.0073507785575</v>
      </c>
      <c r="F776">
        <v>6.976774292125471</v>
      </c>
      <c r="G776">
        <v>38909.53289218312</v>
      </c>
      <c r="H776">
        <v>0.5124228988223366</v>
      </c>
      <c r="I776">
        <v>0.1982064144544838</v>
      </c>
      <c r="J776">
        <v>22.95552099357545</v>
      </c>
      <c r="K776">
        <v>2.993949427422238</v>
      </c>
      <c r="L776">
        <v>960.072712056592</v>
      </c>
      <c r="M776">
        <v>350.5940418692751</v>
      </c>
      <c r="N776">
        <v>258.5158011408243</v>
      </c>
    </row>
    <row r="777" spans="1:14">
      <c r="A777">
        <v>775</v>
      </c>
      <c r="B777">
        <v>61.46845253418755</v>
      </c>
      <c r="C777">
        <v>5081.624107283876</v>
      </c>
      <c r="D777">
        <v>0.4447540670175041</v>
      </c>
      <c r="E777">
        <v>446.0068477704023</v>
      </c>
      <c r="F777">
        <v>6.976784642917226</v>
      </c>
      <c r="G777">
        <v>38909.53413486957</v>
      </c>
      <c r="H777">
        <v>0.5124226063469997</v>
      </c>
      <c r="I777">
        <v>0.1982063013243173</v>
      </c>
      <c r="J777">
        <v>22.95551353126122</v>
      </c>
      <c r="K777">
        <v>2.993949427422238</v>
      </c>
      <c r="L777">
        <v>960.072712056592</v>
      </c>
      <c r="M777">
        <v>350.5942419777582</v>
      </c>
      <c r="N777">
        <v>258.5159429070803</v>
      </c>
    </row>
    <row r="778" spans="1:14">
      <c r="A778">
        <v>776</v>
      </c>
      <c r="B778">
        <v>61.46867949142813</v>
      </c>
      <c r="C778">
        <v>5081.633321186529</v>
      </c>
      <c r="D778">
        <v>0.4447538439001346</v>
      </c>
      <c r="E778">
        <v>446.0076740678187</v>
      </c>
      <c r="F778">
        <v>6.976772374505996</v>
      </c>
      <c r="G778">
        <v>38909.53801456403</v>
      </c>
      <c r="H778">
        <v>0.512422951034191</v>
      </c>
      <c r="I778">
        <v>0.1982064346501551</v>
      </c>
      <c r="J778">
        <v>22.95551180405963</v>
      </c>
      <c r="K778">
        <v>2.993949427422238</v>
      </c>
      <c r="L778">
        <v>960.072712056592</v>
      </c>
      <c r="M778">
        <v>350.5940061465088</v>
      </c>
      <c r="N778">
        <v>258.5156219450652</v>
      </c>
    </row>
    <row r="779" spans="1:14">
      <c r="A779">
        <v>777</v>
      </c>
      <c r="B779">
        <v>61.46854563228948</v>
      </c>
      <c r="C779">
        <v>5081.636758081873</v>
      </c>
      <c r="D779">
        <v>0.4447544444142436</v>
      </c>
      <c r="E779">
        <v>446.007735820893</v>
      </c>
      <c r="F779">
        <v>6.976767625169286</v>
      </c>
      <c r="G779">
        <v>38909.53770262899</v>
      </c>
      <c r="H779">
        <v>0.5124228493524338</v>
      </c>
      <c r="I779">
        <v>0.1982063953194059</v>
      </c>
      <c r="J779">
        <v>22.95552562738084</v>
      </c>
      <c r="K779">
        <v>2.993949427422238</v>
      </c>
      <c r="L779">
        <v>960.072712056592</v>
      </c>
      <c r="M779">
        <v>350.5940757160346</v>
      </c>
      <c r="N779">
        <v>258.5156764133137</v>
      </c>
    </row>
    <row r="780" spans="1:14">
      <c r="A780">
        <v>778</v>
      </c>
      <c r="B780">
        <v>61.4682817770967</v>
      </c>
      <c r="C780">
        <v>5081.606388771889</v>
      </c>
      <c r="D780">
        <v>0.444753275892438</v>
      </c>
      <c r="E780">
        <v>446.005532368115</v>
      </c>
      <c r="F780">
        <v>6.976810035133297</v>
      </c>
      <c r="G780">
        <v>38909.54496487972</v>
      </c>
      <c r="H780">
        <v>0.5124222566776359</v>
      </c>
      <c r="I780">
        <v>0.1982061660713631</v>
      </c>
      <c r="J780">
        <v>22.95550068937583</v>
      </c>
      <c r="K780">
        <v>2.993949427422238</v>
      </c>
      <c r="L780">
        <v>960.072712056592</v>
      </c>
      <c r="M780">
        <v>350.5944812180794</v>
      </c>
      <c r="N780">
        <v>258.5163431580413</v>
      </c>
    </row>
    <row r="781" spans="1:14">
      <c r="A781">
        <v>779</v>
      </c>
      <c r="B781">
        <v>61.46839251787163</v>
      </c>
      <c r="C781">
        <v>5081.612080342891</v>
      </c>
      <c r="D781">
        <v>0.4447532679023307</v>
      </c>
      <c r="E781">
        <v>446.0060185552798</v>
      </c>
      <c r="F781">
        <v>6.976802098039492</v>
      </c>
      <c r="G781">
        <v>38909.54371643557</v>
      </c>
      <c r="H781">
        <v>0.5124223852810312</v>
      </c>
      <c r="I781">
        <v>0.1982062158154669</v>
      </c>
      <c r="J781">
        <v>22.95550107787135</v>
      </c>
      <c r="K781">
        <v>2.993949427422238</v>
      </c>
      <c r="L781">
        <v>960.072712056592</v>
      </c>
      <c r="M781">
        <v>350.59439322887</v>
      </c>
      <c r="N781">
        <v>258.5161749796516</v>
      </c>
    </row>
    <row r="782" spans="1:14">
      <c r="A782">
        <v>780</v>
      </c>
      <c r="B782">
        <v>61.46851400927134</v>
      </c>
      <c r="C782">
        <v>5081.621993468537</v>
      </c>
      <c r="D782">
        <v>0.4447528783804798</v>
      </c>
      <c r="E782">
        <v>446.0069268710791</v>
      </c>
      <c r="F782">
        <v>6.976787823081184</v>
      </c>
      <c r="G782">
        <v>38909.53696038299</v>
      </c>
      <c r="H782">
        <v>0.5124222799328959</v>
      </c>
      <c r="I782">
        <v>0.1982061750665539</v>
      </c>
      <c r="J782">
        <v>22.95549797453462</v>
      </c>
      <c r="K782">
        <v>2.993949427422238</v>
      </c>
      <c r="L782">
        <v>960.072712056592</v>
      </c>
      <c r="M782">
        <v>350.59446530705</v>
      </c>
      <c r="N782">
        <v>258.5160753440509</v>
      </c>
    </row>
    <row r="783" spans="1:14">
      <c r="A783">
        <v>781</v>
      </c>
      <c r="B783">
        <v>61.46837423110091</v>
      </c>
      <c r="C783">
        <v>5081.614031912932</v>
      </c>
      <c r="D783">
        <v>0.4447532448071224</v>
      </c>
      <c r="E783">
        <v>446.0061491070912</v>
      </c>
      <c r="F783">
        <v>6.976799443232842</v>
      </c>
      <c r="G783">
        <v>38909.54396646603</v>
      </c>
      <c r="H783">
        <v>0.5124224742025005</v>
      </c>
      <c r="I783">
        <v>0.198206250210506</v>
      </c>
      <c r="J783">
        <v>22.95550344914405</v>
      </c>
      <c r="K783">
        <v>2.993949427422238</v>
      </c>
      <c r="L783">
        <v>960.072712056592</v>
      </c>
      <c r="M783">
        <v>350.5943323896796</v>
      </c>
      <c r="N783">
        <v>258.5161800669466</v>
      </c>
    </row>
    <row r="784" spans="1:14">
      <c r="A784">
        <v>782</v>
      </c>
      <c r="B784">
        <v>61.46849455476759</v>
      </c>
      <c r="C784">
        <v>5081.621493323219</v>
      </c>
      <c r="D784">
        <v>0.4447531877586406</v>
      </c>
      <c r="E784">
        <v>446.0067633815534</v>
      </c>
      <c r="F784">
        <v>6.976789903192752</v>
      </c>
      <c r="G784">
        <v>38909.55112224677</v>
      </c>
      <c r="H784">
        <v>0.5124227459771659</v>
      </c>
      <c r="I784">
        <v>0.1982063553336027</v>
      </c>
      <c r="J784">
        <v>22.95550554801193</v>
      </c>
      <c r="K784">
        <v>2.993949427422238</v>
      </c>
      <c r="L784">
        <v>960.072712056592</v>
      </c>
      <c r="M784">
        <v>350.5941464442699</v>
      </c>
      <c r="N784">
        <v>258.5159589237289</v>
      </c>
    </row>
    <row r="785" spans="1:14">
      <c r="A785">
        <v>783</v>
      </c>
      <c r="B785">
        <v>61.46841522211488</v>
      </c>
      <c r="C785">
        <v>5081.610560329421</v>
      </c>
      <c r="D785">
        <v>0.4447528200324222</v>
      </c>
      <c r="E785">
        <v>446.0059751188931</v>
      </c>
      <c r="F785">
        <v>6.97680417370865</v>
      </c>
      <c r="G785">
        <v>38909.54360225386</v>
      </c>
      <c r="H785">
        <v>0.5124227769709064</v>
      </c>
      <c r="I785">
        <v>0.1982063673220564</v>
      </c>
      <c r="J785">
        <v>22.9554965578156</v>
      </c>
      <c r="K785">
        <v>2.993949427422238</v>
      </c>
      <c r="L785">
        <v>960.072712056592</v>
      </c>
      <c r="M785">
        <v>350.5941252386862</v>
      </c>
      <c r="N785">
        <v>258.5161592998107</v>
      </c>
    </row>
    <row r="786" spans="1:14">
      <c r="A786">
        <v>784</v>
      </c>
      <c r="B786">
        <v>61.46821114366984</v>
      </c>
      <c r="C786">
        <v>5081.599851554257</v>
      </c>
      <c r="D786">
        <v>0.4447533324049582</v>
      </c>
      <c r="E786">
        <v>446.0051007107372</v>
      </c>
      <c r="F786">
        <v>6.976817583444978</v>
      </c>
      <c r="G786">
        <v>38909.53046202763</v>
      </c>
      <c r="H786">
        <v>0.5124220877176227</v>
      </c>
      <c r="I786">
        <v>0.1982061007172221</v>
      </c>
      <c r="J786">
        <v>22.95549350366641</v>
      </c>
      <c r="K786">
        <v>2.993949427422238</v>
      </c>
      <c r="L786">
        <v>960.072712056592</v>
      </c>
      <c r="M786">
        <v>350.5945968189669</v>
      </c>
      <c r="N786">
        <v>258.516512393988</v>
      </c>
    </row>
    <row r="787" spans="1:14">
      <c r="A787">
        <v>785</v>
      </c>
      <c r="B787">
        <v>61.46836872157068</v>
      </c>
      <c r="C787">
        <v>5081.612129104422</v>
      </c>
      <c r="D787">
        <v>0.4447533005005306</v>
      </c>
      <c r="E787">
        <v>446.0060495797534</v>
      </c>
      <c r="F787">
        <v>6.976802211631376</v>
      </c>
      <c r="G787">
        <v>38909.54555129445</v>
      </c>
      <c r="H787">
        <v>0.512422295496753</v>
      </c>
      <c r="I787">
        <v>0.1982061810866914</v>
      </c>
      <c r="J787">
        <v>22.95550010702386</v>
      </c>
      <c r="K787">
        <v>2.993949427422238</v>
      </c>
      <c r="L787">
        <v>960.072712056592</v>
      </c>
      <c r="M787">
        <v>350.5944546584074</v>
      </c>
      <c r="N787">
        <v>258.5162380170995</v>
      </c>
    </row>
    <row r="788" spans="1:14">
      <c r="A788">
        <v>786</v>
      </c>
      <c r="B788">
        <v>61.46806824240654</v>
      </c>
      <c r="C788">
        <v>5081.590026981668</v>
      </c>
      <c r="D788">
        <v>0.4447534059520888</v>
      </c>
      <c r="E788">
        <v>446.0042164504251</v>
      </c>
      <c r="F788">
        <v>6.976831838363302</v>
      </c>
      <c r="G788">
        <v>38909.53824882762</v>
      </c>
      <c r="H788">
        <v>0.5124221545824581</v>
      </c>
      <c r="I788">
        <v>0.1982061265807019</v>
      </c>
      <c r="J788">
        <v>22.95549504491552</v>
      </c>
      <c r="K788">
        <v>2.993949427422238</v>
      </c>
      <c r="L788">
        <v>960.072712056592</v>
      </c>
      <c r="M788">
        <v>350.5945510706532</v>
      </c>
      <c r="N788">
        <v>258.5166634065503</v>
      </c>
    </row>
    <row r="789" spans="1:14">
      <c r="A789">
        <v>787</v>
      </c>
      <c r="B789">
        <v>61.46819164792065</v>
      </c>
      <c r="C789">
        <v>5081.598967797133</v>
      </c>
      <c r="D789">
        <v>0.4447532143206794</v>
      </c>
      <c r="E789">
        <v>446.0049739325815</v>
      </c>
      <c r="F789">
        <v>6.976819959422923</v>
      </c>
      <c r="G789">
        <v>38909.54227793727</v>
      </c>
      <c r="H789">
        <v>0.5124220694971343</v>
      </c>
      <c r="I789">
        <v>0.1982060936694932</v>
      </c>
      <c r="J789">
        <v>22.95549561305902</v>
      </c>
      <c r="K789">
        <v>2.993949427422238</v>
      </c>
      <c r="L789">
        <v>960.072712056592</v>
      </c>
      <c r="M789">
        <v>350.5946092852624</v>
      </c>
      <c r="N789">
        <v>258.5165200878028</v>
      </c>
    </row>
    <row r="790" spans="1:14">
      <c r="A790">
        <v>788</v>
      </c>
      <c r="B790">
        <v>61.46848077308598</v>
      </c>
      <c r="C790">
        <v>5081.628108473947</v>
      </c>
      <c r="D790">
        <v>0.4447533426681319</v>
      </c>
      <c r="E790">
        <v>446.0071828693793</v>
      </c>
      <c r="F790">
        <v>6.9767801919863</v>
      </c>
      <c r="G790">
        <v>38909.54472980103</v>
      </c>
      <c r="H790">
        <v>0.5124225677546299</v>
      </c>
      <c r="I790">
        <v>0.1982062863966955</v>
      </c>
      <c r="J790">
        <v>22.95551407644511</v>
      </c>
      <c r="K790">
        <v>2.993949427422238</v>
      </c>
      <c r="L790">
        <v>960.072712056592</v>
      </c>
      <c r="M790">
        <v>350.5942683822598</v>
      </c>
      <c r="N790">
        <v>258.5159974181383</v>
      </c>
    </row>
    <row r="791" spans="1:14">
      <c r="A791">
        <v>789</v>
      </c>
      <c r="B791">
        <v>61.46859857378184</v>
      </c>
      <c r="C791">
        <v>5081.632390256545</v>
      </c>
      <c r="D791">
        <v>0.4447532037066126</v>
      </c>
      <c r="E791">
        <v>446.0076249600507</v>
      </c>
      <c r="F791">
        <v>6.976774016034417</v>
      </c>
      <c r="G791">
        <v>38909.54170807882</v>
      </c>
      <c r="H791">
        <v>0.512422653317144</v>
      </c>
      <c r="I791">
        <v>0.1982063194924825</v>
      </c>
      <c r="J791">
        <v>22.95550994200432</v>
      </c>
      <c r="K791">
        <v>2.993949427422238</v>
      </c>
      <c r="L791">
        <v>960.072712056592</v>
      </c>
      <c r="M791">
        <v>350.5942098412749</v>
      </c>
      <c r="N791">
        <v>258.5158231478053</v>
      </c>
    </row>
    <row r="792" spans="1:14">
      <c r="A792">
        <v>790</v>
      </c>
      <c r="B792">
        <v>61.46825386284468</v>
      </c>
      <c r="C792">
        <v>5081.602971109644</v>
      </c>
      <c r="D792">
        <v>0.4447530215125261</v>
      </c>
      <c r="E792">
        <v>446.0053333372244</v>
      </c>
      <c r="F792">
        <v>6.976814114917793</v>
      </c>
      <c r="G792">
        <v>38909.53873980926</v>
      </c>
      <c r="H792">
        <v>0.5124223768711393</v>
      </c>
      <c r="I792">
        <v>0.1982062125625005</v>
      </c>
      <c r="J792">
        <v>22.95549543568922</v>
      </c>
      <c r="K792">
        <v>2.993949427422238</v>
      </c>
      <c r="L792">
        <v>960.072712056592</v>
      </c>
      <c r="M792">
        <v>350.594398982836</v>
      </c>
      <c r="N792">
        <v>258.5164260179085</v>
      </c>
    </row>
    <row r="793" spans="1:14">
      <c r="A793">
        <v>791</v>
      </c>
      <c r="B793">
        <v>61.46814133136535</v>
      </c>
      <c r="C793">
        <v>5081.590663827786</v>
      </c>
      <c r="D793">
        <v>0.4447530071427886</v>
      </c>
      <c r="E793">
        <v>446.0043677712017</v>
      </c>
      <c r="F793">
        <v>6.976831387642554</v>
      </c>
      <c r="G793">
        <v>38909.54255440747</v>
      </c>
      <c r="H793">
        <v>0.5124220412206458</v>
      </c>
      <c r="I793">
        <v>0.1982060827320792</v>
      </c>
      <c r="J793">
        <v>22.95548901551917</v>
      </c>
      <c r="K793">
        <v>2.993949427422238</v>
      </c>
      <c r="L793">
        <v>960.072712056592</v>
      </c>
      <c r="M793">
        <v>350.5946286317845</v>
      </c>
      <c r="N793">
        <v>258.5166475227404</v>
      </c>
    </row>
    <row r="794" spans="1:14">
      <c r="A794">
        <v>792</v>
      </c>
      <c r="B794">
        <v>61.46831695971377</v>
      </c>
      <c r="C794">
        <v>5081.613686537115</v>
      </c>
      <c r="D794">
        <v>0.4447529458793777</v>
      </c>
      <c r="E794">
        <v>446.0059379716271</v>
      </c>
      <c r="F794">
        <v>6.976800881843322</v>
      </c>
      <c r="G794">
        <v>38909.55376815583</v>
      </c>
      <c r="H794">
        <v>0.5124229390642734</v>
      </c>
      <c r="I794">
        <v>0.1982064300201621</v>
      </c>
      <c r="J794">
        <v>22.95551272966656</v>
      </c>
      <c r="K794">
        <v>2.993949427422238</v>
      </c>
      <c r="L794">
        <v>960.072712056592</v>
      </c>
      <c r="M794">
        <v>350.5940143361917</v>
      </c>
      <c r="N794">
        <v>258.5161382955683</v>
      </c>
    </row>
    <row r="795" spans="1:14">
      <c r="A795">
        <v>793</v>
      </c>
      <c r="B795">
        <v>61.46836548075005</v>
      </c>
      <c r="C795">
        <v>5081.613544762257</v>
      </c>
      <c r="D795">
        <v>0.4447532482389639</v>
      </c>
      <c r="E795">
        <v>446.0061017344112</v>
      </c>
      <c r="F795">
        <v>6.976800391050322</v>
      </c>
      <c r="G795">
        <v>38909.5468018452</v>
      </c>
      <c r="H795">
        <v>0.5124225682214181</v>
      </c>
      <c r="I795">
        <v>0.1982062865772502</v>
      </c>
      <c r="J795">
        <v>22.95550402371943</v>
      </c>
      <c r="K795">
        <v>2.993949427422238</v>
      </c>
      <c r="L795">
        <v>960.072712056592</v>
      </c>
      <c r="M795">
        <v>350.5942680628887</v>
      </c>
      <c r="N795">
        <v>258.5161811390836</v>
      </c>
    </row>
    <row r="796" spans="1:14">
      <c r="A796">
        <v>794</v>
      </c>
      <c r="B796">
        <v>61.4684033273713</v>
      </c>
      <c r="C796">
        <v>5081.613467188088</v>
      </c>
      <c r="D796">
        <v>0.4447531968477719</v>
      </c>
      <c r="E796">
        <v>446.0061494812541</v>
      </c>
      <c r="F796">
        <v>6.976800312941037</v>
      </c>
      <c r="G796">
        <v>38909.54492556384</v>
      </c>
      <c r="H796">
        <v>0.5124224497436484</v>
      </c>
      <c r="I796">
        <v>0.1982062407497629</v>
      </c>
      <c r="J796">
        <v>22.95550067005568</v>
      </c>
      <c r="K796">
        <v>2.993949427422238</v>
      </c>
      <c r="L796">
        <v>960.072712056592</v>
      </c>
      <c r="M796">
        <v>350.5943491241828</v>
      </c>
      <c r="N796">
        <v>258.5161648638082</v>
      </c>
    </row>
    <row r="797" spans="1:14">
      <c r="A797">
        <v>795</v>
      </c>
      <c r="B797">
        <v>61.46830224132332</v>
      </c>
      <c r="C797">
        <v>5081.606189623661</v>
      </c>
      <c r="D797">
        <v>0.4447533244937801</v>
      </c>
      <c r="E797">
        <v>446.0055832025516</v>
      </c>
      <c r="F797">
        <v>6.97681075822348</v>
      </c>
      <c r="G797">
        <v>38909.5495349601</v>
      </c>
      <c r="H797">
        <v>0.5124220913702394</v>
      </c>
      <c r="I797">
        <v>0.198206102130063</v>
      </c>
      <c r="J797">
        <v>22.95549727426615</v>
      </c>
      <c r="K797">
        <v>2.993949427422238</v>
      </c>
      <c r="L797">
        <v>960.072712056592</v>
      </c>
      <c r="M797">
        <v>350.5945943198797</v>
      </c>
      <c r="N797">
        <v>258.5163481747371</v>
      </c>
    </row>
    <row r="798" spans="1:14">
      <c r="A798">
        <v>796</v>
      </c>
      <c r="B798">
        <v>61.46838153028501</v>
      </c>
      <c r="C798">
        <v>5081.61097974725</v>
      </c>
      <c r="D798">
        <v>0.4447532114692475</v>
      </c>
      <c r="E798">
        <v>446.0059717335371</v>
      </c>
      <c r="F798">
        <v>6.976803997745986</v>
      </c>
      <c r="G798">
        <v>38909.54766629835</v>
      </c>
      <c r="H798">
        <v>0.5124223476949575</v>
      </c>
      <c r="I798">
        <v>0.1982062012770829</v>
      </c>
      <c r="J798">
        <v>22.95549875625549</v>
      </c>
      <c r="K798">
        <v>2.993949427422238</v>
      </c>
      <c r="L798">
        <v>960.072712056592</v>
      </c>
      <c r="M798">
        <v>350.5944189448967</v>
      </c>
      <c r="N798">
        <v>258.516215735262</v>
      </c>
    </row>
    <row r="799" spans="1:14">
      <c r="A799">
        <v>797</v>
      </c>
      <c r="B799">
        <v>61.46848716798431</v>
      </c>
      <c r="C799">
        <v>5081.623939928819</v>
      </c>
      <c r="D799">
        <v>0.4447537474978231</v>
      </c>
      <c r="E799">
        <v>446.0068949063189</v>
      </c>
      <c r="F799">
        <v>6.976785799246711</v>
      </c>
      <c r="G799">
        <v>38909.54355173237</v>
      </c>
      <c r="H799">
        <v>0.5124226567309611</v>
      </c>
      <c r="I799">
        <v>0.1982063208129552</v>
      </c>
      <c r="J799">
        <v>22.95551035336711</v>
      </c>
      <c r="K799">
        <v>2.993949427422238</v>
      </c>
      <c r="L799">
        <v>960.072712056592</v>
      </c>
      <c r="M799">
        <v>350.5942075055763</v>
      </c>
      <c r="N799">
        <v>258.5159258988435</v>
      </c>
    </row>
    <row r="800" spans="1:14">
      <c r="A800">
        <v>798</v>
      </c>
      <c r="B800">
        <v>61.46853010051588</v>
      </c>
      <c r="C800">
        <v>5081.626412577488</v>
      </c>
      <c r="D800">
        <v>0.4447537173643312</v>
      </c>
      <c r="E800">
        <v>446.0071405153286</v>
      </c>
      <c r="F800">
        <v>6.976782115586819</v>
      </c>
      <c r="G800">
        <v>38909.54061604579</v>
      </c>
      <c r="H800">
        <v>0.5124226105672915</v>
      </c>
      <c r="I800">
        <v>0.1982063029567364</v>
      </c>
      <c r="J800">
        <v>22.955508662138</v>
      </c>
      <c r="K800">
        <v>2.993949427422238</v>
      </c>
      <c r="L800">
        <v>960.072712056592</v>
      </c>
      <c r="M800">
        <v>350.5942390902781</v>
      </c>
      <c r="N800">
        <v>258.5158901579866</v>
      </c>
    </row>
    <row r="801" spans="1:14">
      <c r="A801">
        <v>799</v>
      </c>
      <c r="B801">
        <v>61.46853993459178</v>
      </c>
      <c r="C801">
        <v>5081.629180710434</v>
      </c>
      <c r="D801">
        <v>0.4447535897226226</v>
      </c>
      <c r="E801">
        <v>446.0072669977459</v>
      </c>
      <c r="F801">
        <v>6.976778757456032</v>
      </c>
      <c r="G801">
        <v>38909.54511181588</v>
      </c>
      <c r="H801">
        <v>0.512422921949671</v>
      </c>
      <c r="I801">
        <v>0.1982064234001925</v>
      </c>
      <c r="J801">
        <v>22.95551457627733</v>
      </c>
      <c r="K801">
        <v>2.993949427422238</v>
      </c>
      <c r="L801">
        <v>960.072712056592</v>
      </c>
      <c r="M801">
        <v>350.5940260458109</v>
      </c>
      <c r="N801">
        <v>258.5157975195233</v>
      </c>
    </row>
    <row r="802" spans="1:14">
      <c r="A802">
        <v>800</v>
      </c>
      <c r="B802">
        <v>61.46842614580355</v>
      </c>
      <c r="C802">
        <v>5081.619421245581</v>
      </c>
      <c r="D802">
        <v>0.44475377700626</v>
      </c>
      <c r="E802">
        <v>446.0065318710062</v>
      </c>
      <c r="F802">
        <v>6.976791799353586</v>
      </c>
      <c r="G802">
        <v>38909.54148048151</v>
      </c>
      <c r="H802">
        <v>0.512422556433312</v>
      </c>
      <c r="I802">
        <v>0.1982062820175824</v>
      </c>
      <c r="J802">
        <v>22.95550869484563</v>
      </c>
      <c r="K802">
        <v>2.993949427422238</v>
      </c>
      <c r="L802">
        <v>960.072712056592</v>
      </c>
      <c r="M802">
        <v>350.5942761281897</v>
      </c>
      <c r="N802">
        <v>258.5160316397293</v>
      </c>
    </row>
    <row r="803" spans="1:14">
      <c r="A803">
        <v>801</v>
      </c>
      <c r="B803">
        <v>61.46839817737684</v>
      </c>
      <c r="C803">
        <v>5081.616062943747</v>
      </c>
      <c r="D803">
        <v>0.4447538402780586</v>
      </c>
      <c r="E803">
        <v>446.006257096826</v>
      </c>
      <c r="F803">
        <v>6.976796622807186</v>
      </c>
      <c r="G803">
        <v>38909.54364201472</v>
      </c>
      <c r="H803">
        <v>0.5124226623068979</v>
      </c>
      <c r="I803">
        <v>0.1982063229697411</v>
      </c>
      <c r="J803">
        <v>22.9555079517243</v>
      </c>
      <c r="K803">
        <v>2.993949427422238</v>
      </c>
      <c r="L803">
        <v>960.072712056592</v>
      </c>
      <c r="M803">
        <v>350.5942036905794</v>
      </c>
      <c r="N803">
        <v>258.5160456367859</v>
      </c>
    </row>
    <row r="804" spans="1:14">
      <c r="A804">
        <v>802</v>
      </c>
      <c r="B804">
        <v>61.46841605876853</v>
      </c>
      <c r="C804">
        <v>5081.617597884161</v>
      </c>
      <c r="D804">
        <v>0.4447537922276147</v>
      </c>
      <c r="E804">
        <v>446.0063724211984</v>
      </c>
      <c r="F804">
        <v>6.976794713793478</v>
      </c>
      <c r="G804">
        <v>38909.54565819359</v>
      </c>
      <c r="H804">
        <v>0.5124227225122121</v>
      </c>
      <c r="I804">
        <v>0.1982063462573019</v>
      </c>
      <c r="J804">
        <v>22.95550890603605</v>
      </c>
      <c r="K804">
        <v>2.993949427422238</v>
      </c>
      <c r="L804">
        <v>960.072712056592</v>
      </c>
      <c r="M804">
        <v>350.5941624987405</v>
      </c>
      <c r="N804">
        <v>258.5160106156261</v>
      </c>
    </row>
    <row r="805" spans="1:14">
      <c r="A805">
        <v>803</v>
      </c>
      <c r="B805">
        <v>61.46830912450886</v>
      </c>
      <c r="C805">
        <v>5081.607875687213</v>
      </c>
      <c r="D805">
        <v>0.4447537972172499</v>
      </c>
      <c r="E805">
        <v>446.005648934981</v>
      </c>
      <c r="F805">
        <v>6.97680727863852</v>
      </c>
      <c r="G805">
        <v>38909.53769788011</v>
      </c>
      <c r="H805">
        <v>0.5124225601908502</v>
      </c>
      <c r="I805">
        <v>0.1982062834710073</v>
      </c>
      <c r="J805">
        <v>22.95550233913591</v>
      </c>
      <c r="K805">
        <v>2.993949427422238</v>
      </c>
      <c r="L805">
        <v>960.072712056592</v>
      </c>
      <c r="M805">
        <v>350.5942735573202</v>
      </c>
      <c r="N805">
        <v>258.5162198372256</v>
      </c>
    </row>
    <row r="806" spans="1:14">
      <c r="A806">
        <v>804</v>
      </c>
      <c r="B806">
        <v>61.46828899027181</v>
      </c>
      <c r="C806">
        <v>5081.608084572034</v>
      </c>
      <c r="D806">
        <v>0.4447538170490922</v>
      </c>
      <c r="E806">
        <v>446.0056434153888</v>
      </c>
      <c r="F806">
        <v>6.976807042778661</v>
      </c>
      <c r="G806">
        <v>38909.53821548365</v>
      </c>
      <c r="H806">
        <v>0.5124225129770843</v>
      </c>
      <c r="I806">
        <v>0.1982062652086085</v>
      </c>
      <c r="J806">
        <v>22.95550369077001</v>
      </c>
      <c r="K806">
        <v>2.993949427422238</v>
      </c>
      <c r="L806">
        <v>960.072712056592</v>
      </c>
      <c r="M806">
        <v>350.594305860499</v>
      </c>
      <c r="N806">
        <v>258.5162525408972</v>
      </c>
    </row>
    <row r="807" spans="1:14">
      <c r="A807">
        <v>805</v>
      </c>
      <c r="B807">
        <v>61.46838359248141</v>
      </c>
      <c r="C807">
        <v>5081.614804721987</v>
      </c>
      <c r="D807">
        <v>0.4447538815054354</v>
      </c>
      <c r="E807">
        <v>446.0061698815628</v>
      </c>
      <c r="F807">
        <v>6.976797697820515</v>
      </c>
      <c r="G807">
        <v>38909.53701090735</v>
      </c>
      <c r="H807">
        <v>0.512422677691309</v>
      </c>
      <c r="I807">
        <v>0.1982063289204684</v>
      </c>
      <c r="J807">
        <v>22.95550692682288</v>
      </c>
      <c r="K807">
        <v>2.993949427422238</v>
      </c>
      <c r="L807">
        <v>960.072712056592</v>
      </c>
      <c r="M807">
        <v>350.5941931647271</v>
      </c>
      <c r="N807">
        <v>258.5160916800505</v>
      </c>
    </row>
    <row r="808" spans="1:14">
      <c r="A808">
        <v>806</v>
      </c>
      <c r="B808">
        <v>61.468355800486</v>
      </c>
      <c r="C808">
        <v>5081.614145441928</v>
      </c>
      <c r="D808">
        <v>0.444753782443948</v>
      </c>
      <c r="E808">
        <v>446.00610880516</v>
      </c>
      <c r="F808">
        <v>6.9767985937977</v>
      </c>
      <c r="G808">
        <v>38909.53691760086</v>
      </c>
      <c r="H808">
        <v>0.5124226375908741</v>
      </c>
      <c r="I808">
        <v>0.1982063134095234</v>
      </c>
      <c r="J808">
        <v>22.95550692573848</v>
      </c>
      <c r="K808">
        <v>2.993949427422238</v>
      </c>
      <c r="L808">
        <v>960.072712056592</v>
      </c>
      <c r="M808">
        <v>350.5942206010243</v>
      </c>
      <c r="N808">
        <v>258.5161261375126</v>
      </c>
    </row>
    <row r="809" spans="1:14">
      <c r="A809">
        <v>807</v>
      </c>
      <c r="B809">
        <v>61.46857689841222</v>
      </c>
      <c r="C809">
        <v>5081.631795392711</v>
      </c>
      <c r="D809">
        <v>0.4447538907206635</v>
      </c>
      <c r="E809">
        <v>446.0075308057957</v>
      </c>
      <c r="F809">
        <v>6.976774116266204</v>
      </c>
      <c r="G809">
        <v>38909.5344262998</v>
      </c>
      <c r="H809">
        <v>0.5124229025838374</v>
      </c>
      <c r="I809">
        <v>0.1982064159094413</v>
      </c>
      <c r="J809">
        <v>22.95551341756958</v>
      </c>
      <c r="K809">
        <v>2.993949427422238</v>
      </c>
      <c r="L809">
        <v>960.072712056592</v>
      </c>
      <c r="M809">
        <v>350.5940392956979</v>
      </c>
      <c r="N809">
        <v>258.5157585743409</v>
      </c>
    </row>
    <row r="810" spans="1:14">
      <c r="A810">
        <v>808</v>
      </c>
      <c r="B810">
        <v>61.46834739473037</v>
      </c>
      <c r="C810">
        <v>5081.613458301415</v>
      </c>
      <c r="D810">
        <v>0.4447537612243788</v>
      </c>
      <c r="E810">
        <v>446.006063926957</v>
      </c>
      <c r="F810">
        <v>6.976799451867387</v>
      </c>
      <c r="G810">
        <v>38909.53605027583</v>
      </c>
      <c r="H810">
        <v>0.5124226243249317</v>
      </c>
      <c r="I810">
        <v>0.1982063082782248</v>
      </c>
      <c r="J810">
        <v>22.95550605028071</v>
      </c>
      <c r="K810">
        <v>2.993949427422238</v>
      </c>
      <c r="L810">
        <v>960.072712056592</v>
      </c>
      <c r="M810">
        <v>350.594229677444</v>
      </c>
      <c r="N810">
        <v>258.5161456627509</v>
      </c>
    </row>
    <row r="811" spans="1:14">
      <c r="A811">
        <v>809</v>
      </c>
      <c r="B811">
        <v>61.46815957585387</v>
      </c>
      <c r="C811">
        <v>5081.598194408306</v>
      </c>
      <c r="D811">
        <v>0.4447538703169749</v>
      </c>
      <c r="E811">
        <v>446.0048381023952</v>
      </c>
      <c r="F811">
        <v>6.976820260710438</v>
      </c>
      <c r="G811">
        <v>38909.53454839224</v>
      </c>
      <c r="H811">
        <v>0.5124222821022244</v>
      </c>
      <c r="I811">
        <v>0.1982061759056554</v>
      </c>
      <c r="J811">
        <v>22.95550023051113</v>
      </c>
      <c r="K811">
        <v>2.993949427422238</v>
      </c>
      <c r="L811">
        <v>960.072712056592</v>
      </c>
      <c r="M811">
        <v>350.5944638228166</v>
      </c>
      <c r="N811">
        <v>258.5164618680662</v>
      </c>
    </row>
    <row r="812" spans="1:14">
      <c r="A812">
        <v>810</v>
      </c>
      <c r="B812">
        <v>61.46833424138526</v>
      </c>
      <c r="C812">
        <v>5081.615432159079</v>
      </c>
      <c r="D812">
        <v>0.4447539701755514</v>
      </c>
      <c r="E812">
        <v>446.0061644492999</v>
      </c>
      <c r="F812">
        <v>6.976796902609412</v>
      </c>
      <c r="G812">
        <v>38909.53768399665</v>
      </c>
      <c r="H812">
        <v>0.5124225208505953</v>
      </c>
      <c r="I812">
        <v>0.1982062682541016</v>
      </c>
      <c r="J812">
        <v>22.95551001651542</v>
      </c>
      <c r="K812">
        <v>2.993949427422238</v>
      </c>
      <c r="L812">
        <v>960.072712056592</v>
      </c>
      <c r="M812">
        <v>350.594300473523</v>
      </c>
      <c r="N812">
        <v>258.5161385510251</v>
      </c>
    </row>
    <row r="813" spans="1:14">
      <c r="A813">
        <v>811</v>
      </c>
      <c r="B813">
        <v>61.46836164441636</v>
      </c>
      <c r="C813">
        <v>5081.610844020148</v>
      </c>
      <c r="D813">
        <v>0.4447535745938812</v>
      </c>
      <c r="E813">
        <v>446.0058937553728</v>
      </c>
      <c r="F813">
        <v>6.976803260784448</v>
      </c>
      <c r="G813">
        <v>38909.53828251211</v>
      </c>
      <c r="H813">
        <v>0.5124229035019712</v>
      </c>
      <c r="I813">
        <v>0.1982064162645777</v>
      </c>
      <c r="J813">
        <v>22.95550331008449</v>
      </c>
      <c r="K813">
        <v>2.993949427422238</v>
      </c>
      <c r="L813">
        <v>960.072712056592</v>
      </c>
      <c r="M813">
        <v>350.5940386675211</v>
      </c>
      <c r="N813">
        <v>258.516125126712</v>
      </c>
    </row>
    <row r="814" spans="1:14">
      <c r="A814">
        <v>812</v>
      </c>
      <c r="B814">
        <v>61.46836096077899</v>
      </c>
      <c r="C814">
        <v>5081.609365524449</v>
      </c>
      <c r="D814">
        <v>0.4447534665432891</v>
      </c>
      <c r="E814">
        <v>446.0057876126625</v>
      </c>
      <c r="F814">
        <v>6.976805058887768</v>
      </c>
      <c r="G814">
        <v>38909.53592668225</v>
      </c>
      <c r="H814">
        <v>0.5124229773680344</v>
      </c>
      <c r="I814">
        <v>0.1982064448361493</v>
      </c>
      <c r="J814">
        <v>22.9555018226788</v>
      </c>
      <c r="K814">
        <v>2.993949427422238</v>
      </c>
      <c r="L814">
        <v>960.072712056592</v>
      </c>
      <c r="M814">
        <v>350.5939881291916</v>
      </c>
      <c r="N814">
        <v>258.5161367299215</v>
      </c>
    </row>
    <row r="815" spans="1:14">
      <c r="A815">
        <v>813</v>
      </c>
      <c r="B815">
        <v>61.46810679702442</v>
      </c>
      <c r="C815">
        <v>5081.586269093447</v>
      </c>
      <c r="D815">
        <v>0.4447534125050898</v>
      </c>
      <c r="E815">
        <v>446.0040165298093</v>
      </c>
      <c r="F815">
        <v>6.97683704346118</v>
      </c>
      <c r="G815">
        <v>38909.53871282707</v>
      </c>
      <c r="H815">
        <v>0.5124223829226218</v>
      </c>
      <c r="I815">
        <v>0.1982062149032285</v>
      </c>
      <c r="J815">
        <v>22.95548859069822</v>
      </c>
      <c r="K815">
        <v>2.993949427422238</v>
      </c>
      <c r="L815">
        <v>960.072712056592</v>
      </c>
      <c r="M815">
        <v>350.594394842471</v>
      </c>
      <c r="N815">
        <v>258.5166254556649</v>
      </c>
    </row>
    <row r="816" spans="1:14">
      <c r="A816">
        <v>814</v>
      </c>
      <c r="B816">
        <v>61.46836211556842</v>
      </c>
      <c r="C816">
        <v>5081.613186598403</v>
      </c>
      <c r="D816">
        <v>0.4447535910432194</v>
      </c>
      <c r="E816">
        <v>446.0060371540167</v>
      </c>
      <c r="F816">
        <v>6.976799771045361</v>
      </c>
      <c r="G816">
        <v>38909.53550291902</v>
      </c>
      <c r="H816">
        <v>0.512423000372796</v>
      </c>
      <c r="I816">
        <v>0.1982064537344466</v>
      </c>
      <c r="J816">
        <v>22.95550649388085</v>
      </c>
      <c r="K816">
        <v>2.993949427422238</v>
      </c>
      <c r="L816">
        <v>960.072712056592</v>
      </c>
      <c r="M816">
        <v>350.5939723895955</v>
      </c>
      <c r="N816">
        <v>258.5160929800098</v>
      </c>
    </row>
    <row r="817" spans="1:14">
      <c r="A817">
        <v>815</v>
      </c>
      <c r="B817">
        <v>61.46828534282255</v>
      </c>
      <c r="C817">
        <v>5081.606451543204</v>
      </c>
      <c r="D817">
        <v>0.4447536681161889</v>
      </c>
      <c r="E817">
        <v>446.0055239677537</v>
      </c>
      <c r="F817">
        <v>6.976809502300108</v>
      </c>
      <c r="G817">
        <v>38909.54042546968</v>
      </c>
      <c r="H817">
        <v>0.5124228802560143</v>
      </c>
      <c r="I817">
        <v>0.1982064072729855</v>
      </c>
      <c r="J817">
        <v>22.95550325198359</v>
      </c>
      <c r="K817">
        <v>2.993949427422238</v>
      </c>
      <c r="L817">
        <v>960.072712056592</v>
      </c>
      <c r="M817">
        <v>350.5940545721467</v>
      </c>
      <c r="N817">
        <v>258.5162179011497</v>
      </c>
    </row>
    <row r="818" spans="1:14">
      <c r="A818">
        <v>816</v>
      </c>
      <c r="B818">
        <v>61.46832912327544</v>
      </c>
      <c r="C818">
        <v>5081.607446815359</v>
      </c>
      <c r="D818">
        <v>0.4447536078229826</v>
      </c>
      <c r="E818">
        <v>446.0056522568953</v>
      </c>
      <c r="F818">
        <v>6.976807861440227</v>
      </c>
      <c r="G818">
        <v>38909.53763670655</v>
      </c>
      <c r="H818">
        <v>0.5124227576692756</v>
      </c>
      <c r="I818">
        <v>0.198206359856139</v>
      </c>
      <c r="J818">
        <v>22.95550048150661</v>
      </c>
      <c r="K818">
        <v>2.993949427422238</v>
      </c>
      <c r="L818">
        <v>960.072712056592</v>
      </c>
      <c r="M818">
        <v>350.5941384446547</v>
      </c>
      <c r="N818">
        <v>258.5162068934189</v>
      </c>
    </row>
    <row r="819" spans="1:14">
      <c r="A819">
        <v>817</v>
      </c>
      <c r="B819">
        <v>61.46828780385654</v>
      </c>
      <c r="C819">
        <v>5081.600690116705</v>
      </c>
      <c r="D819">
        <v>0.4447529860073474</v>
      </c>
      <c r="E819">
        <v>446.0051742889135</v>
      </c>
      <c r="F819">
        <v>6.976817381767995</v>
      </c>
      <c r="G819">
        <v>38909.54011333828</v>
      </c>
      <c r="H819">
        <v>0.5124227683839839</v>
      </c>
      <c r="I819">
        <v>0.198206364000614</v>
      </c>
      <c r="J819">
        <v>22.95549372152108</v>
      </c>
      <c r="K819">
        <v>2.993949427422238</v>
      </c>
      <c r="L819">
        <v>960.072712056592</v>
      </c>
      <c r="M819">
        <v>350.5941311137659</v>
      </c>
      <c r="N819">
        <v>258.5163407484607</v>
      </c>
    </row>
    <row r="820" spans="1:14">
      <c r="A820">
        <v>818</v>
      </c>
      <c r="B820">
        <v>61.46833252753435</v>
      </c>
      <c r="C820">
        <v>5081.608368210645</v>
      </c>
      <c r="D820">
        <v>0.4447535582889514</v>
      </c>
      <c r="E820">
        <v>446.0056968892256</v>
      </c>
      <c r="F820">
        <v>6.976806428450075</v>
      </c>
      <c r="G820">
        <v>38909.53592971281</v>
      </c>
      <c r="H820">
        <v>0.5124228752088626</v>
      </c>
      <c r="I820">
        <v>0.198206405320735</v>
      </c>
      <c r="J820">
        <v>22.95550225486537</v>
      </c>
      <c r="K820">
        <v>2.993949427422238</v>
      </c>
      <c r="L820">
        <v>960.072712056592</v>
      </c>
      <c r="M820">
        <v>350.5940580253521</v>
      </c>
      <c r="N820">
        <v>258.516176955934</v>
      </c>
    </row>
    <row r="821" spans="1:14">
      <c r="A821">
        <v>819</v>
      </c>
      <c r="B821">
        <v>61.46820833111038</v>
      </c>
      <c r="C821">
        <v>5081.598145771791</v>
      </c>
      <c r="D821">
        <v>0.4447537413618305</v>
      </c>
      <c r="E821">
        <v>446.004906480571</v>
      </c>
      <c r="F821">
        <v>6.976820742030307</v>
      </c>
      <c r="G821">
        <v>38909.53876148408</v>
      </c>
      <c r="H821">
        <v>0.5124226278366522</v>
      </c>
      <c r="I821">
        <v>0.1982063096365667</v>
      </c>
      <c r="J821">
        <v>22.95549724805684</v>
      </c>
      <c r="K821">
        <v>2.993949427422238</v>
      </c>
      <c r="L821">
        <v>960.072712056592</v>
      </c>
      <c r="M821">
        <v>350.5942272747611</v>
      </c>
      <c r="N821">
        <v>258.5163954144497</v>
      </c>
    </row>
    <row r="822" spans="1:14">
      <c r="A822">
        <v>820</v>
      </c>
      <c r="B822">
        <v>61.46834480452744</v>
      </c>
      <c r="C822">
        <v>5081.61025834312</v>
      </c>
      <c r="D822">
        <v>0.4447535766473071</v>
      </c>
      <c r="E822">
        <v>446.0058103165191</v>
      </c>
      <c r="F822">
        <v>6.976804329003601</v>
      </c>
      <c r="G822">
        <v>38909.54096675213</v>
      </c>
      <c r="H822">
        <v>0.5124229492333544</v>
      </c>
      <c r="I822">
        <v>0.1982064339535871</v>
      </c>
      <c r="J822">
        <v>22.95550509007048</v>
      </c>
      <c r="K822">
        <v>2.993949427422238</v>
      </c>
      <c r="L822">
        <v>960.072712056592</v>
      </c>
      <c r="M822">
        <v>350.594007378621</v>
      </c>
      <c r="N822">
        <v>258.5161290943878</v>
      </c>
    </row>
    <row r="823" spans="1:14">
      <c r="A823">
        <v>821</v>
      </c>
      <c r="B823">
        <v>61.46836372835355</v>
      </c>
      <c r="C823">
        <v>5081.61170487187</v>
      </c>
      <c r="D823">
        <v>0.4447535680692223</v>
      </c>
      <c r="E823">
        <v>446.0059383154377</v>
      </c>
      <c r="F823">
        <v>6.97680223142061</v>
      </c>
      <c r="G823">
        <v>38909.53983284365</v>
      </c>
      <c r="H823">
        <v>0.5124229224226163</v>
      </c>
      <c r="I823">
        <v>0.1982064235831289</v>
      </c>
      <c r="J823">
        <v>22.95550494449</v>
      </c>
      <c r="K823">
        <v>2.993949427422238</v>
      </c>
      <c r="L823">
        <v>960.072712056592</v>
      </c>
      <c r="M823">
        <v>350.5940257222271</v>
      </c>
      <c r="N823">
        <v>258.5161108139567</v>
      </c>
    </row>
    <row r="824" spans="1:14">
      <c r="A824">
        <v>822</v>
      </c>
      <c r="B824">
        <v>61.46842370457004</v>
      </c>
      <c r="C824">
        <v>5081.615507282248</v>
      </c>
      <c r="D824">
        <v>0.4447534755858301</v>
      </c>
      <c r="E824">
        <v>446.0062691462944</v>
      </c>
      <c r="F824">
        <v>6.976797124040281</v>
      </c>
      <c r="G824">
        <v>38909.5409826879</v>
      </c>
      <c r="H824">
        <v>0.5124229804291549</v>
      </c>
      <c r="I824">
        <v>0.1982064460201981</v>
      </c>
      <c r="J824">
        <v>22.95550494332102</v>
      </c>
      <c r="K824">
        <v>2.993949427422238</v>
      </c>
      <c r="L824">
        <v>960.072712056592</v>
      </c>
      <c r="M824">
        <v>350.5939860348074</v>
      </c>
      <c r="N824">
        <v>258.5160309856671</v>
      </c>
    </row>
    <row r="825" spans="1:14">
      <c r="A825">
        <v>823</v>
      </c>
      <c r="B825">
        <v>61.46834286744983</v>
      </c>
      <c r="C825">
        <v>5081.610322209624</v>
      </c>
      <c r="D825">
        <v>0.4447535541234225</v>
      </c>
      <c r="E825">
        <v>446.0058284037028</v>
      </c>
      <c r="F825">
        <v>6.976804178585621</v>
      </c>
      <c r="G825">
        <v>38909.5403291892</v>
      </c>
      <c r="H825">
        <v>0.5124228841255195</v>
      </c>
      <c r="I825">
        <v>0.1982064087697194</v>
      </c>
      <c r="J825">
        <v>22.95550436239033</v>
      </c>
      <c r="K825">
        <v>2.993949427422238</v>
      </c>
      <c r="L825">
        <v>960.072712056592</v>
      </c>
      <c r="M825">
        <v>350.5940519246738</v>
      </c>
      <c r="N825">
        <v>258.5161455280079</v>
      </c>
    </row>
    <row r="826" spans="1:14">
      <c r="A826">
        <v>824</v>
      </c>
      <c r="B826">
        <v>61.46843946910481</v>
      </c>
      <c r="C826">
        <v>5081.617241133181</v>
      </c>
      <c r="D826">
        <v>0.4447535769827799</v>
      </c>
      <c r="E826">
        <v>446.0063719741504</v>
      </c>
      <c r="F826">
        <v>6.97679495849816</v>
      </c>
      <c r="G826">
        <v>38909.54316722797</v>
      </c>
      <c r="H826">
        <v>0.5124230253626921</v>
      </c>
      <c r="I826">
        <v>0.1982064634005988</v>
      </c>
      <c r="J826">
        <v>22.9555076105446</v>
      </c>
      <c r="K826">
        <v>2.993949427422238</v>
      </c>
      <c r="L826">
        <v>960.072712056592</v>
      </c>
      <c r="M826">
        <v>350.5939552917939</v>
      </c>
      <c r="N826">
        <v>258.5159780191364</v>
      </c>
    </row>
    <row r="827" spans="1:14">
      <c r="A827">
        <v>825</v>
      </c>
      <c r="B827">
        <v>61.46849062357995</v>
      </c>
      <c r="C827">
        <v>5081.621548208333</v>
      </c>
      <c r="D827">
        <v>0.4447535750610918</v>
      </c>
      <c r="E827">
        <v>446.0067141649382</v>
      </c>
      <c r="F827">
        <v>6.976789097913151</v>
      </c>
      <c r="G827">
        <v>38909.54370383823</v>
      </c>
      <c r="H827">
        <v>0.5124231084599558</v>
      </c>
      <c r="I827">
        <v>0.198206495542821</v>
      </c>
      <c r="J827">
        <v>22.95550948810691</v>
      </c>
      <c r="K827">
        <v>2.993949427422238</v>
      </c>
      <c r="L827">
        <v>960.072712056592</v>
      </c>
      <c r="M827">
        <v>350.5938984376083</v>
      </c>
      <c r="N827">
        <v>258.5158903956172</v>
      </c>
    </row>
    <row r="828" spans="1:14">
      <c r="A828">
        <v>826</v>
      </c>
      <c r="B828">
        <v>61.46853425385042</v>
      </c>
      <c r="C828">
        <v>5081.623700035967</v>
      </c>
      <c r="D828">
        <v>0.4447535908178816</v>
      </c>
      <c r="E828">
        <v>446.0069068759433</v>
      </c>
      <c r="F828">
        <v>6.976785968916849</v>
      </c>
      <c r="G828">
        <v>38909.54192876988</v>
      </c>
      <c r="H828">
        <v>0.5124231437335821</v>
      </c>
      <c r="I828">
        <v>0.1982065091867449</v>
      </c>
      <c r="J828">
        <v>22.95550917103254</v>
      </c>
      <c r="K828">
        <v>2.993949427422238</v>
      </c>
      <c r="L828">
        <v>960.072712056592</v>
      </c>
      <c r="M828">
        <v>350.5938743038075</v>
      </c>
      <c r="N828">
        <v>258.5158261929734</v>
      </c>
    </row>
    <row r="829" spans="1:14">
      <c r="A829">
        <v>827</v>
      </c>
      <c r="B829">
        <v>61.46854104101715</v>
      </c>
      <c r="C829">
        <v>5081.622707912025</v>
      </c>
      <c r="D829">
        <v>0.4447535421160395</v>
      </c>
      <c r="E829">
        <v>446.0068501449375</v>
      </c>
      <c r="F829">
        <v>6.976787300321235</v>
      </c>
      <c r="G829">
        <v>38909.54161648662</v>
      </c>
      <c r="H829">
        <v>0.5124231813529411</v>
      </c>
      <c r="I829">
        <v>0.1982065237380037</v>
      </c>
      <c r="J829">
        <v>22.95550754101818</v>
      </c>
      <c r="K829">
        <v>2.993949427422238</v>
      </c>
      <c r="L829">
        <v>960.072712056592</v>
      </c>
      <c r="M829">
        <v>350.5938485650873</v>
      </c>
      <c r="N829">
        <v>258.5158217822447</v>
      </c>
    </row>
    <row r="830" spans="1:14">
      <c r="A830">
        <v>828</v>
      </c>
      <c r="B830">
        <v>61.46857686690347</v>
      </c>
      <c r="C830">
        <v>5081.626447852464</v>
      </c>
      <c r="D830">
        <v>0.4447536623677602</v>
      </c>
      <c r="E830">
        <v>446.0071261087204</v>
      </c>
      <c r="F830">
        <v>6.976782263569634</v>
      </c>
      <c r="G830">
        <v>38909.5426122442</v>
      </c>
      <c r="H830">
        <v>0.5124231731511362</v>
      </c>
      <c r="I830">
        <v>0.1982065205655258</v>
      </c>
      <c r="J830">
        <v>22.95551024217716</v>
      </c>
      <c r="K830">
        <v>2.993949427422238</v>
      </c>
      <c r="L830">
        <v>960.072712056592</v>
      </c>
      <c r="M830">
        <v>350.5938541766653</v>
      </c>
      <c r="N830">
        <v>258.5157432303302</v>
      </c>
    </row>
    <row r="831" spans="1:14">
      <c r="A831">
        <v>829</v>
      </c>
      <c r="B831">
        <v>61.46856422795104</v>
      </c>
      <c r="C831">
        <v>5081.624386890704</v>
      </c>
      <c r="D831">
        <v>0.4447534999239134</v>
      </c>
      <c r="E831">
        <v>446.006985513319</v>
      </c>
      <c r="F831">
        <v>6.976784942042056</v>
      </c>
      <c r="G831">
        <v>38909.54107646287</v>
      </c>
      <c r="H831">
        <v>0.5124232547332221</v>
      </c>
      <c r="I831">
        <v>0.1982065521216736</v>
      </c>
      <c r="J831">
        <v>22.9555080938878</v>
      </c>
      <c r="K831">
        <v>2.993949427422238</v>
      </c>
      <c r="L831">
        <v>960.072712056592</v>
      </c>
      <c r="M831">
        <v>350.593798359179</v>
      </c>
      <c r="N831">
        <v>258.5157799922233</v>
      </c>
    </row>
    <row r="832" spans="1:14">
      <c r="A832">
        <v>830</v>
      </c>
      <c r="B832">
        <v>61.46855109237335</v>
      </c>
      <c r="C832">
        <v>5081.624726286624</v>
      </c>
      <c r="D832">
        <v>0.4447536062042923</v>
      </c>
      <c r="E832">
        <v>446.0070007466228</v>
      </c>
      <c r="F832">
        <v>6.976784452867138</v>
      </c>
      <c r="G832">
        <v>38909.54084064082</v>
      </c>
      <c r="H832">
        <v>0.5124230893842063</v>
      </c>
      <c r="I832">
        <v>0.1982064881642751</v>
      </c>
      <c r="J832">
        <v>22.95550874775138</v>
      </c>
      <c r="K832">
        <v>2.993949427422238</v>
      </c>
      <c r="L832">
        <v>960.072712056592</v>
      </c>
      <c r="M832">
        <v>350.5939114890139</v>
      </c>
      <c r="N832">
        <v>258.515805157273</v>
      </c>
    </row>
    <row r="833" spans="1:14">
      <c r="A833">
        <v>831</v>
      </c>
      <c r="B833">
        <v>61.46853331021489</v>
      </c>
      <c r="C833">
        <v>5081.621639549307</v>
      </c>
      <c r="D833">
        <v>0.4447535507827284</v>
      </c>
      <c r="E833">
        <v>446.0067743207433</v>
      </c>
      <c r="F833">
        <v>6.976788736982286</v>
      </c>
      <c r="G833">
        <v>38909.54131014348</v>
      </c>
      <c r="H833">
        <v>0.5124231366996977</v>
      </c>
      <c r="I833">
        <v>0.1982065064660214</v>
      </c>
      <c r="J833">
        <v>22.95550654783917</v>
      </c>
      <c r="K833">
        <v>2.993949427422238</v>
      </c>
      <c r="L833">
        <v>960.072712056592</v>
      </c>
      <c r="M833">
        <v>350.5938791163088</v>
      </c>
      <c r="N833">
        <v>258.5158452676238</v>
      </c>
    </row>
    <row r="834" spans="1:14">
      <c r="A834">
        <v>832</v>
      </c>
      <c r="B834">
        <v>61.46848842848239</v>
      </c>
      <c r="C834">
        <v>5081.617806976498</v>
      </c>
      <c r="D834">
        <v>0.4447535965836236</v>
      </c>
      <c r="E834">
        <v>446.0064755594243</v>
      </c>
      <c r="F834">
        <v>6.976794058816449</v>
      </c>
      <c r="G834">
        <v>38909.54191909637</v>
      </c>
      <c r="H834">
        <v>0.5124231301927864</v>
      </c>
      <c r="I834">
        <v>0.1982065039491324</v>
      </c>
      <c r="J834">
        <v>22.95550499720391</v>
      </c>
      <c r="K834">
        <v>2.993949427422238</v>
      </c>
      <c r="L834">
        <v>960.072712056592</v>
      </c>
      <c r="M834">
        <v>350.5938835682614</v>
      </c>
      <c r="N834">
        <v>258.5159102299495</v>
      </c>
    </row>
    <row r="835" spans="1:14">
      <c r="A835">
        <v>833</v>
      </c>
      <c r="B835">
        <v>61.46850501949336</v>
      </c>
      <c r="C835">
        <v>5081.616394766789</v>
      </c>
      <c r="D835">
        <v>0.4447534708461903</v>
      </c>
      <c r="E835">
        <v>446.0063946493673</v>
      </c>
      <c r="F835">
        <v>6.976795848907466</v>
      </c>
      <c r="G835">
        <v>38909.54040681547</v>
      </c>
      <c r="H835">
        <v>0.5124232229229815</v>
      </c>
      <c r="I835">
        <v>0.1982065398173957</v>
      </c>
      <c r="J835">
        <v>22.9555025080407</v>
      </c>
      <c r="K835">
        <v>2.993949427422238</v>
      </c>
      <c r="L835">
        <v>960.072712056592</v>
      </c>
      <c r="M835">
        <v>350.5938201233627</v>
      </c>
      <c r="N835">
        <v>258.5159018485262</v>
      </c>
    </row>
    <row r="836" spans="1:14">
      <c r="A836">
        <v>834</v>
      </c>
      <c r="B836">
        <v>61.46854890227323</v>
      </c>
      <c r="C836">
        <v>5081.623544184777</v>
      </c>
      <c r="D836">
        <v>0.4447536168612329</v>
      </c>
      <c r="E836">
        <v>446.0069156337633</v>
      </c>
      <c r="F836">
        <v>6.976786176185643</v>
      </c>
      <c r="G836">
        <v>38909.54186061303</v>
      </c>
      <c r="H836">
        <v>0.512423254396118</v>
      </c>
      <c r="I836">
        <v>0.1982065519912809</v>
      </c>
      <c r="J836">
        <v>22.95550831907234</v>
      </c>
      <c r="K836">
        <v>2.993949427422238</v>
      </c>
      <c r="L836">
        <v>960.072712056592</v>
      </c>
      <c r="M836">
        <v>350.5937985898211</v>
      </c>
      <c r="N836">
        <v>258.5157938390985</v>
      </c>
    </row>
    <row r="837" spans="1:14">
      <c r="A837">
        <v>835</v>
      </c>
      <c r="B837">
        <v>61.46843317533864</v>
      </c>
      <c r="C837">
        <v>5081.610683708908</v>
      </c>
      <c r="D837">
        <v>0.4447532917414239</v>
      </c>
      <c r="E837">
        <v>446.0059630110647</v>
      </c>
      <c r="F837">
        <v>6.976803929561865</v>
      </c>
      <c r="G837">
        <v>38909.54284252509</v>
      </c>
      <c r="H837">
        <v>0.5124230235012609</v>
      </c>
      <c r="I837">
        <v>0.1982064626805927</v>
      </c>
      <c r="J837">
        <v>22.95549880413085</v>
      </c>
      <c r="K837">
        <v>2.993949427422238</v>
      </c>
      <c r="L837">
        <v>960.072712056592</v>
      </c>
      <c r="M837">
        <v>350.5939565653637</v>
      </c>
      <c r="N837">
        <v>258.5160560001595</v>
      </c>
    </row>
    <row r="838" spans="1:14">
      <c r="A838">
        <v>836</v>
      </c>
      <c r="B838">
        <v>61.46844598046334</v>
      </c>
      <c r="C838">
        <v>5081.612741195843</v>
      </c>
      <c r="D838">
        <v>0.4447532839711784</v>
      </c>
      <c r="E838">
        <v>446.0061020122567</v>
      </c>
      <c r="F838">
        <v>6.976801043616192</v>
      </c>
      <c r="G838">
        <v>38909.54222137434</v>
      </c>
      <c r="H838">
        <v>0.512423110665846</v>
      </c>
      <c r="I838">
        <v>0.1982064963960647</v>
      </c>
      <c r="J838">
        <v>22.95550090437241</v>
      </c>
      <c r="K838">
        <v>2.993949427422238</v>
      </c>
      <c r="L838">
        <v>960.072712056592</v>
      </c>
      <c r="M838">
        <v>350.5938969283646</v>
      </c>
      <c r="N838">
        <v>258.5160140867504</v>
      </c>
    </row>
    <row r="839" spans="1:14">
      <c r="A839">
        <v>837</v>
      </c>
      <c r="B839">
        <v>61.46840082677739</v>
      </c>
      <c r="C839">
        <v>5081.606912925909</v>
      </c>
      <c r="D839">
        <v>0.444753259861514</v>
      </c>
      <c r="E839">
        <v>446.0056896175827</v>
      </c>
      <c r="F839">
        <v>6.976808930294943</v>
      </c>
      <c r="G839">
        <v>38909.54105001733</v>
      </c>
      <c r="H839">
        <v>0.5124229580881606</v>
      </c>
      <c r="I839">
        <v>0.1982064373786476</v>
      </c>
      <c r="J839">
        <v>22.95549581164105</v>
      </c>
      <c r="K839">
        <v>2.993949427422238</v>
      </c>
      <c r="L839">
        <v>960.072712056592</v>
      </c>
      <c r="M839">
        <v>350.5940013202622</v>
      </c>
      <c r="N839">
        <v>258.5161300473558</v>
      </c>
    </row>
    <row r="840" spans="1:14">
      <c r="A840">
        <v>838</v>
      </c>
      <c r="B840">
        <v>61.4684244030496</v>
      </c>
      <c r="C840">
        <v>5081.610360895713</v>
      </c>
      <c r="D840">
        <v>0.4447532925731538</v>
      </c>
      <c r="E840">
        <v>446.0059189053202</v>
      </c>
      <c r="F840">
        <v>6.976804502043914</v>
      </c>
      <c r="G840">
        <v>38909.54415637777</v>
      </c>
      <c r="H840">
        <v>0.512423046029727</v>
      </c>
      <c r="I840">
        <v>0.1982064713946578</v>
      </c>
      <c r="J840">
        <v>22.95549968150393</v>
      </c>
      <c r="K840">
        <v>2.993949427422238</v>
      </c>
      <c r="L840">
        <v>960.072712056592</v>
      </c>
      <c r="M840">
        <v>350.5939411516461</v>
      </c>
      <c r="N840">
        <v>258.5160586109803</v>
      </c>
    </row>
    <row r="841" spans="1:14">
      <c r="A841">
        <v>839</v>
      </c>
      <c r="B841">
        <v>61.46840173076998</v>
      </c>
      <c r="C841">
        <v>5081.607211283039</v>
      </c>
      <c r="D841">
        <v>0.4447532559492783</v>
      </c>
      <c r="E841">
        <v>446.0057034085719</v>
      </c>
      <c r="F841">
        <v>6.976808452259973</v>
      </c>
      <c r="G841">
        <v>38909.54035480684</v>
      </c>
      <c r="H841">
        <v>0.5124229747191948</v>
      </c>
      <c r="I841">
        <v>0.1982064438115718</v>
      </c>
      <c r="J841">
        <v>22.95549644009734</v>
      </c>
      <c r="K841">
        <v>2.993949427422238</v>
      </c>
      <c r="L841">
        <v>960.072712056592</v>
      </c>
      <c r="M841">
        <v>350.5939899414977</v>
      </c>
      <c r="N841">
        <v>258.5161225426672</v>
      </c>
    </row>
    <row r="842" spans="1:14">
      <c r="A842">
        <v>840</v>
      </c>
      <c r="B842">
        <v>61.46840355587523</v>
      </c>
      <c r="C842">
        <v>5081.608818080603</v>
      </c>
      <c r="D842">
        <v>0.4447533370779555</v>
      </c>
      <c r="E842">
        <v>446.0058011583877</v>
      </c>
      <c r="F842">
        <v>6.976806429525057</v>
      </c>
      <c r="G842">
        <v>38909.5422179493</v>
      </c>
      <c r="H842">
        <v>0.5124229916512989</v>
      </c>
      <c r="I842">
        <v>0.1982064503609505</v>
      </c>
      <c r="J842">
        <v>22.95549877705079</v>
      </c>
      <c r="K842">
        <v>2.993949427422238</v>
      </c>
      <c r="L842">
        <v>960.072712056592</v>
      </c>
      <c r="M842">
        <v>350.5939783567442</v>
      </c>
      <c r="N842">
        <v>258.516096053674</v>
      </c>
    </row>
    <row r="843" spans="1:14">
      <c r="A843">
        <v>841</v>
      </c>
      <c r="B843">
        <v>61.46838319929216</v>
      </c>
      <c r="C843">
        <v>5081.60481351846</v>
      </c>
      <c r="D843">
        <v>0.4447531968827064</v>
      </c>
      <c r="E843">
        <v>446.0055469936563</v>
      </c>
      <c r="F843">
        <v>6.976812061280123</v>
      </c>
      <c r="G843">
        <v>38909.5435765468</v>
      </c>
      <c r="H843">
        <v>0.5124228823632376</v>
      </c>
      <c r="I843">
        <v>0.1982064080880645</v>
      </c>
      <c r="J843">
        <v>22.95549359965167</v>
      </c>
      <c r="K843">
        <v>2.993949427422238</v>
      </c>
      <c r="L843">
        <v>960.072712056592</v>
      </c>
      <c r="M843">
        <v>350.5940531304073</v>
      </c>
      <c r="N843">
        <v>258.5161725820385</v>
      </c>
    </row>
    <row r="844" spans="1:14">
      <c r="A844">
        <v>842</v>
      </c>
      <c r="B844">
        <v>61.46846810257063</v>
      </c>
      <c r="C844">
        <v>5081.613227225537</v>
      </c>
      <c r="D844">
        <v>0.4447532974645079</v>
      </c>
      <c r="E844">
        <v>446.0061600557628</v>
      </c>
      <c r="F844">
        <v>6.976800617581856</v>
      </c>
      <c r="G844">
        <v>38909.54467335586</v>
      </c>
      <c r="H844">
        <v>0.5124230788029261</v>
      </c>
      <c r="I844">
        <v>0.1982064840714103</v>
      </c>
      <c r="J844">
        <v>22.95550015456315</v>
      </c>
      <c r="K844">
        <v>2.993949427422238</v>
      </c>
      <c r="L844">
        <v>960.072712056592</v>
      </c>
      <c r="M844">
        <v>350.5939187286029</v>
      </c>
      <c r="N844">
        <v>258.5159925429736</v>
      </c>
    </row>
    <row r="845" spans="1:14">
      <c r="A845">
        <v>843</v>
      </c>
      <c r="B845">
        <v>61.46837607721912</v>
      </c>
      <c r="C845">
        <v>5081.60561698417</v>
      </c>
      <c r="D845">
        <v>0.4447532869697862</v>
      </c>
      <c r="E845">
        <v>446.0055514285017</v>
      </c>
      <c r="F845">
        <v>6.976811023394287</v>
      </c>
      <c r="G845">
        <v>38909.54423955231</v>
      </c>
      <c r="H845">
        <v>0.5124230330843931</v>
      </c>
      <c r="I845">
        <v>0.1982064663873714</v>
      </c>
      <c r="J845">
        <v>22.95549725280474</v>
      </c>
      <c r="K845">
        <v>2.993949427422238</v>
      </c>
      <c r="L845">
        <v>960.072712056592</v>
      </c>
      <c r="M845">
        <v>350.5939500086949</v>
      </c>
      <c r="N845">
        <v>258.5161366463489</v>
      </c>
    </row>
    <row r="846" spans="1:14">
      <c r="A846">
        <v>844</v>
      </c>
      <c r="B846">
        <v>61.46846857214571</v>
      </c>
      <c r="C846">
        <v>5081.613054242401</v>
      </c>
      <c r="D846">
        <v>0.4447532591893499</v>
      </c>
      <c r="E846">
        <v>446.0061590429383</v>
      </c>
      <c r="F846">
        <v>6.976800715264441</v>
      </c>
      <c r="G846">
        <v>38909.54325238836</v>
      </c>
      <c r="H846">
        <v>0.5124231027282693</v>
      </c>
      <c r="I846">
        <v>0.1982064933257909</v>
      </c>
      <c r="J846">
        <v>22.95549944238996</v>
      </c>
      <c r="K846">
        <v>2.993949427422238</v>
      </c>
      <c r="L846">
        <v>960.072712056592</v>
      </c>
      <c r="M846">
        <v>350.5939023591615</v>
      </c>
      <c r="N846">
        <v>258.5159975804519</v>
      </c>
    </row>
    <row r="847" spans="1:14">
      <c r="A847">
        <v>845</v>
      </c>
      <c r="B847">
        <v>61.46846754821325</v>
      </c>
      <c r="C847">
        <v>5081.613006744194</v>
      </c>
      <c r="D847">
        <v>0.4447532922244371</v>
      </c>
      <c r="E847">
        <v>446.0061784759075</v>
      </c>
      <c r="F847">
        <v>6.976800654528838</v>
      </c>
      <c r="G847">
        <v>38909.54197234765</v>
      </c>
      <c r="H847">
        <v>0.5124229961805331</v>
      </c>
      <c r="I847">
        <v>0.1982064521128692</v>
      </c>
      <c r="J847">
        <v>22.95549816910952</v>
      </c>
      <c r="K847">
        <v>2.993949427422238</v>
      </c>
      <c r="L847">
        <v>960.072712056592</v>
      </c>
      <c r="M847">
        <v>350.5939752578934</v>
      </c>
      <c r="N847">
        <v>258.5160228396642</v>
      </c>
    </row>
    <row r="848" spans="1:14">
      <c r="A848">
        <v>846</v>
      </c>
      <c r="B848">
        <v>61.46840685430659</v>
      </c>
      <c r="C848">
        <v>5081.608226603901</v>
      </c>
      <c r="D848">
        <v>0.4447532692021259</v>
      </c>
      <c r="E848">
        <v>446.0057999381298</v>
      </c>
      <c r="F848">
        <v>6.976807239893991</v>
      </c>
      <c r="G848">
        <v>38909.54220066727</v>
      </c>
      <c r="H848">
        <v>0.5124229043854744</v>
      </c>
      <c r="I848">
        <v>0.1982064166063189</v>
      </c>
      <c r="J848">
        <v>22.95549607847631</v>
      </c>
      <c r="K848">
        <v>2.993949427422238</v>
      </c>
      <c r="L848">
        <v>960.072712056592</v>
      </c>
      <c r="M848">
        <v>350.5940380630382</v>
      </c>
      <c r="N848">
        <v>258.5161296730407</v>
      </c>
    </row>
    <row r="849" spans="1:14">
      <c r="A849">
        <v>847</v>
      </c>
      <c r="B849">
        <v>61.46841073802304</v>
      </c>
      <c r="C849">
        <v>5081.608821364229</v>
      </c>
      <c r="D849">
        <v>0.4447532860936999</v>
      </c>
      <c r="E849">
        <v>446.0058443756475</v>
      </c>
      <c r="F849">
        <v>6.976806412575146</v>
      </c>
      <c r="G849">
        <v>38909.54209150212</v>
      </c>
      <c r="H849">
        <v>0.5124228839432724</v>
      </c>
      <c r="I849">
        <v>0.1982064086992258</v>
      </c>
      <c r="J849">
        <v>22.95549644012569</v>
      </c>
      <c r="K849">
        <v>2.993949427422238</v>
      </c>
      <c r="L849">
        <v>960.072712056592</v>
      </c>
      <c r="M849">
        <v>350.5940520493648</v>
      </c>
      <c r="N849">
        <v>258.5161224279476</v>
      </c>
    </row>
    <row r="850" spans="1:14">
      <c r="A850">
        <v>848</v>
      </c>
      <c r="B850">
        <v>61.46841289272628</v>
      </c>
      <c r="C850">
        <v>5081.608885554819</v>
      </c>
      <c r="D850">
        <v>0.4447533200263091</v>
      </c>
      <c r="E850">
        <v>446.0058507050049</v>
      </c>
      <c r="F850">
        <v>6.976806349255639</v>
      </c>
      <c r="G850">
        <v>38909.54234366282</v>
      </c>
      <c r="H850">
        <v>0.5124228559147668</v>
      </c>
      <c r="I850">
        <v>0.1982063978577321</v>
      </c>
      <c r="J850">
        <v>22.95549640277221</v>
      </c>
      <c r="K850">
        <v>2.993949427422238</v>
      </c>
      <c r="L850">
        <v>960.072712056592</v>
      </c>
      <c r="M850">
        <v>350.5940712261588</v>
      </c>
      <c r="N850">
        <v>258.5161175836056</v>
      </c>
    </row>
    <row r="851" spans="1:14">
      <c r="A851">
        <v>849</v>
      </c>
      <c r="B851">
        <v>61.46841495612195</v>
      </c>
      <c r="C851">
        <v>5081.609618056516</v>
      </c>
      <c r="D851">
        <v>0.4447533273126603</v>
      </c>
      <c r="E851">
        <v>446.0058997763136</v>
      </c>
      <c r="F851">
        <v>6.97680535974286</v>
      </c>
      <c r="G851">
        <v>38909.54250807249</v>
      </c>
      <c r="H851">
        <v>0.5124228693379801</v>
      </c>
      <c r="I851">
        <v>0.1982064030498635</v>
      </c>
      <c r="J851">
        <v>22.95549723532918</v>
      </c>
      <c r="K851">
        <v>2.993949427422238</v>
      </c>
      <c r="L851">
        <v>960.072712056592</v>
      </c>
      <c r="M851">
        <v>350.5940620421444</v>
      </c>
      <c r="N851">
        <v>258.5161076875143</v>
      </c>
    </row>
    <row r="852" spans="1:14">
      <c r="A852">
        <v>850</v>
      </c>
      <c r="B852">
        <v>61.4683833660489</v>
      </c>
      <c r="C852">
        <v>5081.607107190809</v>
      </c>
      <c r="D852">
        <v>0.4447533534454935</v>
      </c>
      <c r="E852">
        <v>446.0057070993317</v>
      </c>
      <c r="F852">
        <v>6.976808790640831</v>
      </c>
      <c r="G852">
        <v>38909.54234138086</v>
      </c>
      <c r="H852">
        <v>0.5124227381282537</v>
      </c>
      <c r="I852">
        <v>0.1982063522976245</v>
      </c>
      <c r="J852">
        <v>22.95549574327978</v>
      </c>
      <c r="K852">
        <v>2.993949427422238</v>
      </c>
      <c r="L852">
        <v>960.072712056592</v>
      </c>
      <c r="M852">
        <v>350.594151814412</v>
      </c>
      <c r="N852">
        <v>258.5161771483975</v>
      </c>
    </row>
    <row r="853" spans="1:14">
      <c r="A853">
        <v>851</v>
      </c>
      <c r="B853">
        <v>61.46838993593262</v>
      </c>
      <c r="C853">
        <v>5081.608215635013</v>
      </c>
      <c r="D853">
        <v>0.4447533647980526</v>
      </c>
      <c r="E853">
        <v>446.0057876214599</v>
      </c>
      <c r="F853">
        <v>6.976807286261886</v>
      </c>
      <c r="G853">
        <v>38909.54251885859</v>
      </c>
      <c r="H853">
        <v>0.5124227365709488</v>
      </c>
      <c r="I853">
        <v>0.1982063516952552</v>
      </c>
      <c r="J853">
        <v>22.95549660916506</v>
      </c>
      <c r="K853">
        <v>2.993949427422238</v>
      </c>
      <c r="L853">
        <v>960.072712056592</v>
      </c>
      <c r="M853">
        <v>350.594152879903</v>
      </c>
      <c r="N853">
        <v>258.5161620633406</v>
      </c>
    </row>
    <row r="854" spans="1:14">
      <c r="A854">
        <v>852</v>
      </c>
      <c r="B854">
        <v>61.46840573501848</v>
      </c>
      <c r="C854">
        <v>5081.608424603933</v>
      </c>
      <c r="D854">
        <v>0.4447532718974387</v>
      </c>
      <c r="E854">
        <v>446.0058219700429</v>
      </c>
      <c r="F854">
        <v>6.976806874954551</v>
      </c>
      <c r="G854">
        <v>38909.54125452473</v>
      </c>
      <c r="H854">
        <v>0.5124227567620926</v>
      </c>
      <c r="I854">
        <v>0.1982063595052383</v>
      </c>
      <c r="J854">
        <v>22.95549550749148</v>
      </c>
      <c r="K854">
        <v>2.993949427422238</v>
      </c>
      <c r="L854">
        <v>960.072712056592</v>
      </c>
      <c r="M854">
        <v>350.5941390653389</v>
      </c>
      <c r="N854">
        <v>258.5161517355318</v>
      </c>
    </row>
    <row r="855" spans="1:14">
      <c r="A855">
        <v>853</v>
      </c>
      <c r="B855">
        <v>61.46840787567491</v>
      </c>
      <c r="C855">
        <v>5081.608204353307</v>
      </c>
      <c r="D855">
        <v>0.4447532081926875</v>
      </c>
      <c r="E855">
        <v>446.0058126906716</v>
      </c>
      <c r="F855">
        <v>6.976807196405492</v>
      </c>
      <c r="G855">
        <v>38909.54144820804</v>
      </c>
      <c r="H855">
        <v>0.512422762686371</v>
      </c>
      <c r="I855">
        <v>0.1982063617967636</v>
      </c>
      <c r="J855">
        <v>22.95549491450876</v>
      </c>
      <c r="K855">
        <v>2.993949427422238</v>
      </c>
      <c r="L855">
        <v>960.072712056592</v>
      </c>
      <c r="M855">
        <v>350.5941350120121</v>
      </c>
      <c r="N855">
        <v>258.5161564873198</v>
      </c>
    </row>
    <row r="856" spans="1:14">
      <c r="A856">
        <v>854</v>
      </c>
      <c r="B856">
        <v>61.46845383822883</v>
      </c>
      <c r="C856">
        <v>5081.613390155586</v>
      </c>
      <c r="D856">
        <v>0.444753361018264</v>
      </c>
      <c r="E856">
        <v>446.0062041714143</v>
      </c>
      <c r="F856">
        <v>6.976799941527203</v>
      </c>
      <c r="G856">
        <v>38909.54007592003</v>
      </c>
      <c r="H856">
        <v>0.5124228212354601</v>
      </c>
      <c r="I856">
        <v>0.1982063844436926</v>
      </c>
      <c r="J856">
        <v>22.95549835195183</v>
      </c>
      <c r="K856">
        <v>2.993949427422238</v>
      </c>
      <c r="L856">
        <v>960.072712056592</v>
      </c>
      <c r="M856">
        <v>350.5940949533595</v>
      </c>
      <c r="N856">
        <v>258.5160575751575</v>
      </c>
    </row>
    <row r="857" spans="1:14">
      <c r="A857">
        <v>855</v>
      </c>
      <c r="B857">
        <v>61.46845425109898</v>
      </c>
      <c r="C857">
        <v>5081.613339341761</v>
      </c>
      <c r="D857">
        <v>0.4447533616517516</v>
      </c>
      <c r="E857">
        <v>446.0062016722607</v>
      </c>
      <c r="F857">
        <v>6.976799958096174</v>
      </c>
      <c r="G857">
        <v>38909.53953527848</v>
      </c>
      <c r="H857">
        <v>0.512422824174721</v>
      </c>
      <c r="I857">
        <v>0.1982063855806058</v>
      </c>
      <c r="J857">
        <v>22.95549824685193</v>
      </c>
      <c r="K857">
        <v>2.993949427422238</v>
      </c>
      <c r="L857">
        <v>960.072712056592</v>
      </c>
      <c r="M857">
        <v>350.59409294235</v>
      </c>
      <c r="N857">
        <v>258.5160584370038</v>
      </c>
    </row>
    <row r="858" spans="1:14">
      <c r="A858">
        <v>856</v>
      </c>
      <c r="B858">
        <v>61.46841207818657</v>
      </c>
      <c r="C858">
        <v>5081.609160350302</v>
      </c>
      <c r="D858">
        <v>0.4447533389219102</v>
      </c>
      <c r="E858">
        <v>446.0058962857834</v>
      </c>
      <c r="F858">
        <v>6.976805611517838</v>
      </c>
      <c r="G858">
        <v>38909.53868026222</v>
      </c>
      <c r="H858">
        <v>0.5124227090132736</v>
      </c>
      <c r="I858">
        <v>0.1982063410358799</v>
      </c>
      <c r="J858">
        <v>22.95549502799305</v>
      </c>
      <c r="K858">
        <v>2.993949427422238</v>
      </c>
      <c r="L858">
        <v>960.072712056592</v>
      </c>
      <c r="M858">
        <v>350.5941717345706</v>
      </c>
      <c r="N858">
        <v>258.5161482397866</v>
      </c>
    </row>
    <row r="859" spans="1:14">
      <c r="A859">
        <v>857</v>
      </c>
      <c r="B859">
        <v>61.46840013331276</v>
      </c>
      <c r="C859">
        <v>5081.608063553133</v>
      </c>
      <c r="D859">
        <v>0.4447533394749285</v>
      </c>
      <c r="E859">
        <v>446.0058083553159</v>
      </c>
      <c r="F859">
        <v>6.976807137995379</v>
      </c>
      <c r="G859">
        <v>38909.53888990209</v>
      </c>
      <c r="H859">
        <v>0.5124227105169227</v>
      </c>
      <c r="I859">
        <v>0.198206341617495</v>
      </c>
      <c r="J859">
        <v>22.95549462919458</v>
      </c>
      <c r="K859">
        <v>2.993949427422238</v>
      </c>
      <c r="L859">
        <v>960.072712056592</v>
      </c>
      <c r="M859">
        <v>350.5941707057902</v>
      </c>
      <c r="N859">
        <v>258.5161654242888</v>
      </c>
    </row>
    <row r="860" spans="1:14">
      <c r="A860">
        <v>858</v>
      </c>
      <c r="B860">
        <v>61.46836918601548</v>
      </c>
      <c r="C860">
        <v>5081.60584878976</v>
      </c>
      <c r="D860">
        <v>0.444753361544734</v>
      </c>
      <c r="E860">
        <v>446.0056222270409</v>
      </c>
      <c r="F860">
        <v>6.976810228513626</v>
      </c>
      <c r="G860">
        <v>38909.53939553949</v>
      </c>
      <c r="H860">
        <v>0.5124226690904561</v>
      </c>
      <c r="I860">
        <v>0.1982063255936378</v>
      </c>
      <c r="J860">
        <v>22.95549425762404</v>
      </c>
      <c r="K860">
        <v>2.993949427422238</v>
      </c>
      <c r="L860">
        <v>960.072712056592</v>
      </c>
      <c r="M860">
        <v>350.5941990493405</v>
      </c>
      <c r="N860">
        <v>258.5162115338578</v>
      </c>
    </row>
    <row r="861" spans="1:14">
      <c r="A861">
        <v>859</v>
      </c>
      <c r="B861">
        <v>61.46839199913655</v>
      </c>
      <c r="C861">
        <v>5081.607406685051</v>
      </c>
      <c r="D861">
        <v>0.4447533474667626</v>
      </c>
      <c r="E861">
        <v>446.0057490654983</v>
      </c>
      <c r="F861">
        <v>6.976808174844649</v>
      </c>
      <c r="G861">
        <v>38909.5402619401</v>
      </c>
      <c r="H861">
        <v>0.5124226998700697</v>
      </c>
      <c r="I861">
        <v>0.1982063374992666</v>
      </c>
      <c r="J861">
        <v>22.95549474277405</v>
      </c>
      <c r="K861">
        <v>2.993949427422238</v>
      </c>
      <c r="L861">
        <v>960.072712056592</v>
      </c>
      <c r="M861">
        <v>350.5941779902535</v>
      </c>
      <c r="N861">
        <v>258.5161749707109</v>
      </c>
    </row>
    <row r="862" spans="1:14">
      <c r="A862">
        <v>860</v>
      </c>
      <c r="B862">
        <v>61.46833565660594</v>
      </c>
      <c r="C862">
        <v>5081.603623501062</v>
      </c>
      <c r="D862">
        <v>0.4447534644098894</v>
      </c>
      <c r="E862">
        <v>446.0054362244939</v>
      </c>
      <c r="F862">
        <v>6.976813250440524</v>
      </c>
      <c r="G862">
        <v>38909.53905717492</v>
      </c>
      <c r="H862">
        <v>0.5124225616977895</v>
      </c>
      <c r="I862">
        <v>0.198206284053895</v>
      </c>
      <c r="J862">
        <v>22.95549382473498</v>
      </c>
      <c r="K862">
        <v>2.993949427422238</v>
      </c>
      <c r="L862">
        <v>960.072712056592</v>
      </c>
      <c r="M862">
        <v>350.5942725262876</v>
      </c>
      <c r="N862">
        <v>258.5162637374674</v>
      </c>
    </row>
    <row r="863" spans="1:14">
      <c r="A863">
        <v>861</v>
      </c>
      <c r="B863">
        <v>61.46837794344255</v>
      </c>
      <c r="C863">
        <v>5081.606759520144</v>
      </c>
      <c r="D863">
        <v>0.4447533695884947</v>
      </c>
      <c r="E863">
        <v>446.0056911006232</v>
      </c>
      <c r="F863">
        <v>6.976809041324519</v>
      </c>
      <c r="G863">
        <v>38909.5400378692</v>
      </c>
      <c r="H863">
        <v>0.5124226824774207</v>
      </c>
      <c r="I863">
        <v>0.198206330771748</v>
      </c>
      <c r="J863">
        <v>22.95549483783543</v>
      </c>
      <c r="K863">
        <v>2.993949427422238</v>
      </c>
      <c r="L863">
        <v>960.072712056592</v>
      </c>
      <c r="M863">
        <v>350.5941898901199</v>
      </c>
      <c r="N863">
        <v>258.5161937169685</v>
      </c>
    </row>
    <row r="864" spans="1:14">
      <c r="A864">
        <v>862</v>
      </c>
      <c r="B864">
        <v>61.46837984631264</v>
      </c>
      <c r="C864">
        <v>5081.606242664416</v>
      </c>
      <c r="D864">
        <v>0.4447533648998921</v>
      </c>
      <c r="E864">
        <v>446.0056655465471</v>
      </c>
      <c r="F864">
        <v>6.976809625967623</v>
      </c>
      <c r="G864">
        <v>38909.53876771387</v>
      </c>
      <c r="H864">
        <v>0.5124226728431863</v>
      </c>
      <c r="I864">
        <v>0.1982063270452028</v>
      </c>
      <c r="J864">
        <v>22.95549382320756</v>
      </c>
      <c r="K864">
        <v>2.993949427422238</v>
      </c>
      <c r="L864">
        <v>960.072712056592</v>
      </c>
      <c r="M864">
        <v>350.5941964817621</v>
      </c>
      <c r="N864">
        <v>258.5161996370969</v>
      </c>
    </row>
    <row r="865" spans="1:14">
      <c r="A865">
        <v>863</v>
      </c>
      <c r="B865">
        <v>61.46837848001437</v>
      </c>
      <c r="C865">
        <v>5081.606540304255</v>
      </c>
      <c r="D865">
        <v>0.4447533612527778</v>
      </c>
      <c r="E865">
        <v>446.0056836088544</v>
      </c>
      <c r="F865">
        <v>6.976809254391867</v>
      </c>
      <c r="G865">
        <v>38909.53914446328</v>
      </c>
      <c r="H865">
        <v>0.5124226668815501</v>
      </c>
      <c r="I865">
        <v>0.1982063247392276</v>
      </c>
      <c r="J865">
        <v>22.95549421022667</v>
      </c>
      <c r="K865">
        <v>2.993949427422238</v>
      </c>
      <c r="L865">
        <v>960.072712056592</v>
      </c>
      <c r="M865">
        <v>350.5942005606508</v>
      </c>
      <c r="N865">
        <v>258.51620099544</v>
      </c>
    </row>
    <row r="866" spans="1:14">
      <c r="A866">
        <v>864</v>
      </c>
      <c r="B866">
        <v>61.46836454797916</v>
      </c>
      <c r="C866">
        <v>5081.606574404888</v>
      </c>
      <c r="D866">
        <v>0.4447533749364512</v>
      </c>
      <c r="E866">
        <v>446.0056540190342</v>
      </c>
      <c r="F866">
        <v>6.976809125553769</v>
      </c>
      <c r="G866">
        <v>38909.53831088144</v>
      </c>
      <c r="H866">
        <v>0.512422717836125</v>
      </c>
      <c r="I866">
        <v>0.1982063444485802</v>
      </c>
      <c r="J866">
        <v>22.95549586305239</v>
      </c>
      <c r="K866">
        <v>2.993949427422238</v>
      </c>
      <c r="L866">
        <v>960.072712056592</v>
      </c>
      <c r="M866">
        <v>350.5941656980694</v>
      </c>
      <c r="N866">
        <v>258.5161985732807</v>
      </c>
    </row>
    <row r="867" spans="1:14">
      <c r="A867">
        <v>865</v>
      </c>
      <c r="B867">
        <v>61.46839928016966</v>
      </c>
      <c r="C867">
        <v>5081.60830662949</v>
      </c>
      <c r="D867">
        <v>0.4447533776398421</v>
      </c>
      <c r="E867">
        <v>446.0058160547879</v>
      </c>
      <c r="F867">
        <v>6.976806840052234</v>
      </c>
      <c r="G867">
        <v>38909.5392536351</v>
      </c>
      <c r="H867">
        <v>0.5124227066181574</v>
      </c>
      <c r="I867">
        <v>0.1982063401094432</v>
      </c>
      <c r="J867">
        <v>22.95549536339771</v>
      </c>
      <c r="K867">
        <v>2.993949427422238</v>
      </c>
      <c r="L867">
        <v>960.072712056592</v>
      </c>
      <c r="M867">
        <v>350.5941733732835</v>
      </c>
      <c r="N867">
        <v>258.5161584380558</v>
      </c>
    </row>
    <row r="868" spans="1:14">
      <c r="A868">
        <v>866</v>
      </c>
      <c r="B868">
        <v>61.46835983315928</v>
      </c>
      <c r="C868">
        <v>5081.604537905655</v>
      </c>
      <c r="D868">
        <v>0.4447533663645179</v>
      </c>
      <c r="E868">
        <v>446.0055229910048</v>
      </c>
      <c r="F868">
        <v>6.976811977250413</v>
      </c>
      <c r="G868">
        <v>38909.5388767378</v>
      </c>
      <c r="H868">
        <v>0.5124226866815905</v>
      </c>
      <c r="I868">
        <v>0.198206332397931</v>
      </c>
      <c r="J868">
        <v>22.95549351865005</v>
      </c>
      <c r="K868">
        <v>2.993949427422238</v>
      </c>
      <c r="L868">
        <v>960.072712056592</v>
      </c>
      <c r="M868">
        <v>350.5941870136716</v>
      </c>
      <c r="N868">
        <v>258.5162277229517</v>
      </c>
    </row>
    <row r="869" spans="1:14">
      <c r="A869">
        <v>867</v>
      </c>
      <c r="B869">
        <v>61.46836698591982</v>
      </c>
      <c r="C869">
        <v>5081.605119608057</v>
      </c>
      <c r="D869">
        <v>0.4447533518268642</v>
      </c>
      <c r="E869">
        <v>446.0055732279225</v>
      </c>
      <c r="F869">
        <v>6.976811211811441</v>
      </c>
      <c r="G869">
        <v>38909.53921427717</v>
      </c>
      <c r="H869">
        <v>0.5124226578899352</v>
      </c>
      <c r="I869">
        <v>0.1982063212612492</v>
      </c>
      <c r="J869">
        <v>22.95549343700629</v>
      </c>
      <c r="K869">
        <v>2.993949427422238</v>
      </c>
      <c r="L869">
        <v>960.072712056592</v>
      </c>
      <c r="M869">
        <v>350.5942067126193</v>
      </c>
      <c r="N869">
        <v>258.5162216794832</v>
      </c>
    </row>
    <row r="870" spans="1:14">
      <c r="A870">
        <v>868</v>
      </c>
      <c r="B870">
        <v>61.46835237759998</v>
      </c>
      <c r="C870">
        <v>5081.604852122438</v>
      </c>
      <c r="D870">
        <v>0.4447533513652122</v>
      </c>
      <c r="E870">
        <v>446.0055380242858</v>
      </c>
      <c r="F870">
        <v>6.976811528727483</v>
      </c>
      <c r="G870">
        <v>38909.53870276804</v>
      </c>
      <c r="H870">
        <v>0.512422666082938</v>
      </c>
      <c r="I870">
        <v>0.1982063244303225</v>
      </c>
      <c r="J870">
        <v>22.95549411544048</v>
      </c>
      <c r="K870">
        <v>2.993949427422238</v>
      </c>
      <c r="L870">
        <v>960.072712056592</v>
      </c>
      <c r="M870">
        <v>350.5942011070526</v>
      </c>
      <c r="N870">
        <v>258.5162389822991</v>
      </c>
    </row>
    <row r="871" spans="1:14">
      <c r="A871">
        <v>869</v>
      </c>
      <c r="B871">
        <v>61.46833790009617</v>
      </c>
      <c r="C871">
        <v>5081.603941340667</v>
      </c>
      <c r="D871">
        <v>0.4447533606083288</v>
      </c>
      <c r="E871">
        <v>446.005465426952</v>
      </c>
      <c r="F871">
        <v>6.976812782162973</v>
      </c>
      <c r="G871">
        <v>38909.53873298797</v>
      </c>
      <c r="H871">
        <v>0.512422608253381</v>
      </c>
      <c r="I871">
        <v>0.1982063020617102</v>
      </c>
      <c r="J871">
        <v>22.95549372133977</v>
      </c>
      <c r="K871">
        <v>2.993949427422238</v>
      </c>
      <c r="L871">
        <v>960.072712056592</v>
      </c>
      <c r="M871">
        <v>350.5942406734316</v>
      </c>
      <c r="N871">
        <v>258.5162691847461</v>
      </c>
    </row>
    <row r="872" spans="1:14">
      <c r="A872">
        <v>870</v>
      </c>
      <c r="B872">
        <v>61.46833704596008</v>
      </c>
      <c r="C872">
        <v>5081.602835537161</v>
      </c>
      <c r="D872">
        <v>0.4447532490723674</v>
      </c>
      <c r="E872">
        <v>446.0053922325121</v>
      </c>
      <c r="F872">
        <v>6.976814258693482</v>
      </c>
      <c r="G872">
        <v>38909.53830930314</v>
      </c>
      <c r="H872">
        <v>0.5124226557705139</v>
      </c>
      <c r="I872">
        <v>0.1982063204414519</v>
      </c>
      <c r="J872">
        <v>22.9554924008891</v>
      </c>
      <c r="K872">
        <v>2.993949427422238</v>
      </c>
      <c r="L872">
        <v>960.072712056592</v>
      </c>
      <c r="M872">
        <v>350.5942081627045</v>
      </c>
      <c r="N872">
        <v>258.5162773219093</v>
      </c>
    </row>
    <row r="873" spans="1:14">
      <c r="A873">
        <v>871</v>
      </c>
      <c r="B873">
        <v>61.46836007290987</v>
      </c>
      <c r="C873">
        <v>5081.606090729368</v>
      </c>
      <c r="D873">
        <v>0.4447533653704346</v>
      </c>
      <c r="E873">
        <v>446.0056283486409</v>
      </c>
      <c r="F873">
        <v>6.976809849929535</v>
      </c>
      <c r="G873">
        <v>38909.53892384248</v>
      </c>
      <c r="H873">
        <v>0.5124226658348043</v>
      </c>
      <c r="I873">
        <v>0.1982063243343438</v>
      </c>
      <c r="J873">
        <v>22.95549506889811</v>
      </c>
      <c r="K873">
        <v>2.993949427422238</v>
      </c>
      <c r="L873">
        <v>960.072712056592</v>
      </c>
      <c r="M873">
        <v>350.5942012768229</v>
      </c>
      <c r="N873">
        <v>258.516221404485</v>
      </c>
    </row>
    <row r="874" spans="1:14">
      <c r="A874">
        <v>872</v>
      </c>
      <c r="B874">
        <v>61.46835358073184</v>
      </c>
      <c r="C874">
        <v>5081.605281358441</v>
      </c>
      <c r="D874">
        <v>0.4447533963727879</v>
      </c>
      <c r="E874">
        <v>446.0055668800869</v>
      </c>
      <c r="F874">
        <v>6.976810943218325</v>
      </c>
      <c r="G874">
        <v>38909.53874151258</v>
      </c>
      <c r="H874">
        <v>0.5124226652922549</v>
      </c>
      <c r="I874">
        <v>0.1982063241244843</v>
      </c>
      <c r="J874">
        <v>22.95549463315038</v>
      </c>
      <c r="K874">
        <v>2.993949427422238</v>
      </c>
      <c r="L874">
        <v>960.072712056592</v>
      </c>
      <c r="M874">
        <v>350.5942016480299</v>
      </c>
      <c r="N874">
        <v>258.5162293010866</v>
      </c>
    </row>
    <row r="875" spans="1:14">
      <c r="A875">
        <v>873</v>
      </c>
      <c r="B875">
        <v>61.46835622385918</v>
      </c>
      <c r="C875">
        <v>5081.605852952656</v>
      </c>
      <c r="D875">
        <v>0.4447534121249728</v>
      </c>
      <c r="E875">
        <v>446.0056073502815</v>
      </c>
      <c r="F875">
        <v>6.976810171668903</v>
      </c>
      <c r="G875">
        <v>38909.538875902</v>
      </c>
      <c r="H875">
        <v>0.5124226722011808</v>
      </c>
      <c r="I875">
        <v>0.1982063267968736</v>
      </c>
      <c r="J875">
        <v>22.95549520834393</v>
      </c>
      <c r="K875">
        <v>2.993949427422238</v>
      </c>
      <c r="L875">
        <v>960.072712056592</v>
      </c>
      <c r="M875">
        <v>350.5941969210146</v>
      </c>
      <c r="N875">
        <v>258.5162227769674</v>
      </c>
    </row>
    <row r="876" spans="1:14">
      <c r="A876">
        <v>874</v>
      </c>
      <c r="B876">
        <v>61.46829600033902</v>
      </c>
      <c r="C876">
        <v>5081.599906864865</v>
      </c>
      <c r="D876">
        <v>0.4447533268786801</v>
      </c>
      <c r="E876">
        <v>446.0051461951217</v>
      </c>
      <c r="F876">
        <v>6.976818488822145</v>
      </c>
      <c r="G876">
        <v>38909.54043534072</v>
      </c>
      <c r="H876">
        <v>0.5124225883720552</v>
      </c>
      <c r="I876">
        <v>0.1982062943715654</v>
      </c>
      <c r="J876">
        <v>22.95549201520736</v>
      </c>
      <c r="K876">
        <v>2.993949427422238</v>
      </c>
      <c r="L876">
        <v>960.072712056592</v>
      </c>
      <c r="M876">
        <v>350.5942542760293</v>
      </c>
      <c r="N876">
        <v>258.5163358232032</v>
      </c>
    </row>
    <row r="877" spans="1:14">
      <c r="A877">
        <v>875</v>
      </c>
      <c r="B877">
        <v>61.4683112749517</v>
      </c>
      <c r="C877">
        <v>5081.601566334626</v>
      </c>
      <c r="D877">
        <v>0.444753340187716</v>
      </c>
      <c r="E877">
        <v>446.0052638565354</v>
      </c>
      <c r="F877">
        <v>6.976816250374521</v>
      </c>
      <c r="G877">
        <v>38909.54084118142</v>
      </c>
      <c r="H877">
        <v>0.5124226370965648</v>
      </c>
      <c r="I877">
        <v>0.1982063132183233</v>
      </c>
      <c r="J877">
        <v>22.95549349214284</v>
      </c>
      <c r="K877">
        <v>2.993949427422238</v>
      </c>
      <c r="L877">
        <v>960.072712056592</v>
      </c>
      <c r="M877">
        <v>350.5942209392253</v>
      </c>
      <c r="N877">
        <v>258.5163003178297</v>
      </c>
    </row>
    <row r="878" spans="1:14">
      <c r="A878">
        <v>876</v>
      </c>
      <c r="B878">
        <v>61.46835180849341</v>
      </c>
      <c r="C878">
        <v>5081.603660709611</v>
      </c>
      <c r="D878">
        <v>0.4447533148199221</v>
      </c>
      <c r="E878">
        <v>446.0054414630148</v>
      </c>
      <c r="F878">
        <v>6.976813368071971</v>
      </c>
      <c r="G878">
        <v>38909.54077188191</v>
      </c>
      <c r="H878">
        <v>0.5124227280819414</v>
      </c>
      <c r="I878">
        <v>0.1982063484116867</v>
      </c>
      <c r="J878">
        <v>22.95549374235104</v>
      </c>
      <c r="K878">
        <v>2.993949427422238</v>
      </c>
      <c r="L878">
        <v>960.072712056592</v>
      </c>
      <c r="M878">
        <v>350.5941586879913</v>
      </c>
      <c r="N878">
        <v>258.5162355709709</v>
      </c>
    </row>
    <row r="879" spans="1:14">
      <c r="A879">
        <v>877</v>
      </c>
      <c r="B879">
        <v>61.46831204264711</v>
      </c>
      <c r="C879">
        <v>5081.601542959161</v>
      </c>
      <c r="D879">
        <v>0.444753322371989</v>
      </c>
      <c r="E879">
        <v>446.0052612015525</v>
      </c>
      <c r="F879">
        <v>6.976816305488819</v>
      </c>
      <c r="G879">
        <v>38909.54107514658</v>
      </c>
      <c r="H879">
        <v>0.5124226612857675</v>
      </c>
      <c r="I879">
        <v>0.1982063225747653</v>
      </c>
      <c r="J879">
        <v>22.95549351565248</v>
      </c>
      <c r="K879">
        <v>2.993949427422238</v>
      </c>
      <c r="L879">
        <v>960.072712056592</v>
      </c>
      <c r="M879">
        <v>350.5942043892264</v>
      </c>
      <c r="N879">
        <v>258.5162969685278</v>
      </c>
    </row>
    <row r="880" spans="1:14">
      <c r="A880">
        <v>878</v>
      </c>
      <c r="B880">
        <v>61.46829868454471</v>
      </c>
      <c r="C880">
        <v>5081.601424826374</v>
      </c>
      <c r="D880">
        <v>0.4447533935025351</v>
      </c>
      <c r="E880">
        <v>446.005239556737</v>
      </c>
      <c r="F880">
        <v>6.976816620913398</v>
      </c>
      <c r="G880">
        <v>38909.54263248905</v>
      </c>
      <c r="H880">
        <v>0.5124225845556231</v>
      </c>
      <c r="I880">
        <v>0.1982062928953602</v>
      </c>
      <c r="J880">
        <v>22.95549424589271</v>
      </c>
      <c r="K880">
        <v>2.993949427422238</v>
      </c>
      <c r="L880">
        <v>960.072712056592</v>
      </c>
      <c r="M880">
        <v>350.5942568871931</v>
      </c>
      <c r="N880">
        <v>258.516314421233</v>
      </c>
    </row>
    <row r="881" spans="1:14">
      <c r="A881">
        <v>879</v>
      </c>
      <c r="B881">
        <v>61.46829027104625</v>
      </c>
      <c r="C881">
        <v>5081.60004789615</v>
      </c>
      <c r="D881">
        <v>0.4447533854589201</v>
      </c>
      <c r="E881">
        <v>446.0051385085505</v>
      </c>
      <c r="F881">
        <v>6.976818332542276</v>
      </c>
      <c r="G881">
        <v>38909.5408149365</v>
      </c>
      <c r="H881">
        <v>0.5124225815594314</v>
      </c>
      <c r="I881">
        <v>0.1982062917364261</v>
      </c>
      <c r="J881">
        <v>22.95549311505686</v>
      </c>
      <c r="K881">
        <v>2.993949427422238</v>
      </c>
      <c r="L881">
        <v>960.072712056592</v>
      </c>
      <c r="M881">
        <v>350.5942589371563</v>
      </c>
      <c r="N881">
        <v>258.5163334720563</v>
      </c>
    </row>
    <row r="882" spans="1:14">
      <c r="A882">
        <v>880</v>
      </c>
      <c r="B882">
        <v>61.46829782038814</v>
      </c>
      <c r="C882">
        <v>5081.600760671806</v>
      </c>
      <c r="D882">
        <v>0.4447533848048247</v>
      </c>
      <c r="E882">
        <v>446.0051951476121</v>
      </c>
      <c r="F882">
        <v>6.976817350025832</v>
      </c>
      <c r="G882">
        <v>38909.54077523638</v>
      </c>
      <c r="H882">
        <v>0.5124225804900387</v>
      </c>
      <c r="I882">
        <v>0.1982062913227824</v>
      </c>
      <c r="J882">
        <v>22.95549339557428</v>
      </c>
      <c r="K882">
        <v>2.993949427422238</v>
      </c>
      <c r="L882">
        <v>960.072712056592</v>
      </c>
      <c r="M882">
        <v>350.5942596688235</v>
      </c>
      <c r="N882">
        <v>258.5163220726429</v>
      </c>
    </row>
    <row r="883" spans="1:14">
      <c r="A883">
        <v>881</v>
      </c>
      <c r="B883">
        <v>61.46828483140233</v>
      </c>
      <c r="C883">
        <v>5081.599451163455</v>
      </c>
      <c r="D883">
        <v>0.4447533877095896</v>
      </c>
      <c r="E883">
        <v>446.0050927956357</v>
      </c>
      <c r="F883">
        <v>6.976819124060766</v>
      </c>
      <c r="G883">
        <v>38909.54053270513</v>
      </c>
      <c r="H883">
        <v>0.5124225780972252</v>
      </c>
      <c r="I883">
        <v>0.1982062903972363</v>
      </c>
      <c r="J883">
        <v>22.95549279975648</v>
      </c>
      <c r="K883">
        <v>2.993949427422238</v>
      </c>
      <c r="L883">
        <v>960.072712056592</v>
      </c>
      <c r="M883">
        <v>350.5942613059623</v>
      </c>
      <c r="N883">
        <v>258.5163439938315</v>
      </c>
    </row>
    <row r="884" spans="1:14">
      <c r="A884">
        <v>882</v>
      </c>
      <c r="B884">
        <v>61.46828994896318</v>
      </c>
      <c r="C884">
        <v>5081.600132860453</v>
      </c>
      <c r="D884">
        <v>0.4447533852193013</v>
      </c>
      <c r="E884">
        <v>446.0051425387646</v>
      </c>
      <c r="F884">
        <v>6.976818224704999</v>
      </c>
      <c r="G884">
        <v>38909.54090452565</v>
      </c>
      <c r="H884">
        <v>0.5124225834756954</v>
      </c>
      <c r="I884">
        <v>0.1982062924776416</v>
      </c>
      <c r="J884">
        <v>22.95549328213714</v>
      </c>
      <c r="K884">
        <v>2.993949427422238</v>
      </c>
      <c r="L884">
        <v>960.072712056592</v>
      </c>
      <c r="M884">
        <v>350.5942576260684</v>
      </c>
      <c r="N884">
        <v>258.5163326268559</v>
      </c>
    </row>
    <row r="885" spans="1:14">
      <c r="A885">
        <v>883</v>
      </c>
      <c r="B885">
        <v>61.46827963774756</v>
      </c>
      <c r="C885">
        <v>5081.599720141013</v>
      </c>
      <c r="D885">
        <v>0.4447533927125669</v>
      </c>
      <c r="E885">
        <v>446.0050995246953</v>
      </c>
      <c r="F885">
        <v>6.976818730228065</v>
      </c>
      <c r="G885">
        <v>38909.54028332037</v>
      </c>
      <c r="H885">
        <v>0.512422594782497</v>
      </c>
      <c r="I885">
        <v>0.1982062968511397</v>
      </c>
      <c r="J885">
        <v>22.95549363970484</v>
      </c>
      <c r="K885">
        <v>2.993949427422238</v>
      </c>
      <c r="L885">
        <v>960.072712056592</v>
      </c>
      <c r="M885">
        <v>350.5942498900713</v>
      </c>
      <c r="N885">
        <v>258.5163410230361</v>
      </c>
    </row>
    <row r="886" spans="1:14">
      <c r="A886">
        <v>884</v>
      </c>
      <c r="B886">
        <v>61.46827530932917</v>
      </c>
      <c r="C886">
        <v>5081.599398418476</v>
      </c>
      <c r="D886">
        <v>0.4447533977151428</v>
      </c>
      <c r="E886">
        <v>446.0050723252217</v>
      </c>
      <c r="F886">
        <v>6.976819185415295</v>
      </c>
      <c r="G886">
        <v>38909.54042027905</v>
      </c>
      <c r="H886">
        <v>0.5124225876752445</v>
      </c>
      <c r="I886">
        <v>0.1982062941020373</v>
      </c>
      <c r="J886">
        <v>22.95549359397966</v>
      </c>
      <c r="K886">
        <v>2.993949427422238</v>
      </c>
      <c r="L886">
        <v>960.072712056592</v>
      </c>
      <c r="M886">
        <v>350.5942547527799</v>
      </c>
      <c r="N886">
        <v>258.5163474287747</v>
      </c>
    </row>
    <row r="887" spans="1:14">
      <c r="A887">
        <v>885</v>
      </c>
      <c r="B887">
        <v>61.46827091475168</v>
      </c>
      <c r="C887">
        <v>5081.599009976661</v>
      </c>
      <c r="D887">
        <v>0.4447533937508362</v>
      </c>
      <c r="E887">
        <v>446.0050477653191</v>
      </c>
      <c r="F887">
        <v>6.976819658269918</v>
      </c>
      <c r="G887">
        <v>38909.53980581761</v>
      </c>
      <c r="H887">
        <v>0.5124225736774533</v>
      </c>
      <c r="I887">
        <v>0.1982062886876578</v>
      </c>
      <c r="J887">
        <v>22.95549311217647</v>
      </c>
      <c r="K887">
        <v>2.993949427422238</v>
      </c>
      <c r="L887">
        <v>960.072712056592</v>
      </c>
      <c r="M887">
        <v>350.5942643299252</v>
      </c>
      <c r="N887">
        <v>258.5163594124815</v>
      </c>
    </row>
    <row r="888" spans="1:14">
      <c r="A888">
        <v>886</v>
      </c>
      <c r="B888">
        <v>61.46828952195169</v>
      </c>
      <c r="C888">
        <v>5081.600714015934</v>
      </c>
      <c r="D888">
        <v>0.4447533964636416</v>
      </c>
      <c r="E888">
        <v>446.0051749059143</v>
      </c>
      <c r="F888">
        <v>6.976817388293377</v>
      </c>
      <c r="G888">
        <v>38909.54051313816</v>
      </c>
      <c r="H888">
        <v>0.512422611251679</v>
      </c>
      <c r="I888">
        <v>0.1982063032214591</v>
      </c>
      <c r="J888">
        <v>22.9554942633735</v>
      </c>
      <c r="K888">
        <v>2.993949427422238</v>
      </c>
      <c r="L888">
        <v>960.072712056592</v>
      </c>
      <c r="M888">
        <v>350.5942386220268</v>
      </c>
      <c r="N888">
        <v>258.5163216477624</v>
      </c>
    </row>
    <row r="889" spans="1:14">
      <c r="A889">
        <v>887</v>
      </c>
      <c r="B889">
        <v>61.46827759891262</v>
      </c>
      <c r="C889">
        <v>5081.599116988312</v>
      </c>
      <c r="D889">
        <v>0.444753369606533</v>
      </c>
      <c r="E889">
        <v>446.0050574814888</v>
      </c>
      <c r="F889">
        <v>6.976819627811544</v>
      </c>
      <c r="G889">
        <v>38909.54098946509</v>
      </c>
      <c r="H889">
        <v>0.5124225930388534</v>
      </c>
      <c r="I889">
        <v>0.1982062961766942</v>
      </c>
      <c r="J889">
        <v>22.95549306342414</v>
      </c>
      <c r="K889">
        <v>2.993949427422238</v>
      </c>
      <c r="L889">
        <v>960.072712056592</v>
      </c>
      <c r="M889">
        <v>350.5942510830543</v>
      </c>
      <c r="N889">
        <v>258.5163485887066</v>
      </c>
    </row>
    <row r="890" spans="1:14">
      <c r="A890">
        <v>888</v>
      </c>
      <c r="B890">
        <v>61.46826841649704</v>
      </c>
      <c r="C890">
        <v>5081.598955564818</v>
      </c>
      <c r="D890">
        <v>0.4447533884748281</v>
      </c>
      <c r="E890">
        <v>446.005037296298</v>
      </c>
      <c r="F890">
        <v>6.976819775170839</v>
      </c>
      <c r="G890">
        <v>38909.54023466156</v>
      </c>
      <c r="H890">
        <v>0.512422580746331</v>
      </c>
      <c r="I890">
        <v>0.1982062914219168</v>
      </c>
      <c r="J890">
        <v>22.95549340384322</v>
      </c>
      <c r="K890">
        <v>2.993949427422238</v>
      </c>
      <c r="L890">
        <v>960.072712056592</v>
      </c>
      <c r="M890">
        <v>350.5942594934714</v>
      </c>
      <c r="N890">
        <v>258.5163604096667</v>
      </c>
    </row>
    <row r="891" spans="1:14">
      <c r="A891">
        <v>889</v>
      </c>
      <c r="B891">
        <v>61.46827681621342</v>
      </c>
      <c r="C891">
        <v>5081.599480547451</v>
      </c>
      <c r="D891">
        <v>0.4447534072625515</v>
      </c>
      <c r="E891">
        <v>446.0050797419373</v>
      </c>
      <c r="F891">
        <v>6.976819042083855</v>
      </c>
      <c r="G891">
        <v>38909.54010957112</v>
      </c>
      <c r="H891">
        <v>0.5124225959154111</v>
      </c>
      <c r="I891">
        <v>0.1982062972893536</v>
      </c>
      <c r="J891">
        <v>22.95549359656347</v>
      </c>
      <c r="K891">
        <v>2.993949427422238</v>
      </c>
      <c r="L891">
        <v>960.072712056592</v>
      </c>
      <c r="M891">
        <v>350.5942491149431</v>
      </c>
      <c r="N891">
        <v>258.5163431356776</v>
      </c>
    </row>
    <row r="892" spans="1:14">
      <c r="A892">
        <v>890</v>
      </c>
      <c r="B892">
        <v>61.46827181907934</v>
      </c>
      <c r="C892">
        <v>5081.598811772755</v>
      </c>
      <c r="D892">
        <v>0.4447533766306717</v>
      </c>
      <c r="E892">
        <v>446.0050318580916</v>
      </c>
      <c r="F892">
        <v>6.9768199681339</v>
      </c>
      <c r="G892">
        <v>38909.54018936066</v>
      </c>
      <c r="H892">
        <v>0.5124225853014175</v>
      </c>
      <c r="I892">
        <v>0.1982062931838353</v>
      </c>
      <c r="J892">
        <v>22.95549300937479</v>
      </c>
      <c r="K892">
        <v>2.993949427422238</v>
      </c>
      <c r="L892">
        <v>960.072712056592</v>
      </c>
      <c r="M892">
        <v>350.5942563769279</v>
      </c>
      <c r="N892">
        <v>258.51635787521</v>
      </c>
    </row>
    <row r="893" spans="1:14">
      <c r="A893">
        <v>891</v>
      </c>
      <c r="B893">
        <v>61.46828940995121</v>
      </c>
      <c r="C893">
        <v>5081.60006605005</v>
      </c>
      <c r="D893">
        <v>0.4447533458562296</v>
      </c>
      <c r="E893">
        <v>446.005133426955</v>
      </c>
      <c r="F893">
        <v>6.976818224973504</v>
      </c>
      <c r="G893">
        <v>38909.53997500645</v>
      </c>
      <c r="H893">
        <v>0.5124226175552733</v>
      </c>
      <c r="I893">
        <v>0.1982063056597046</v>
      </c>
      <c r="J893">
        <v>22.95549336739257</v>
      </c>
      <c r="K893">
        <v>2.993949427422238</v>
      </c>
      <c r="L893">
        <v>960.072712056592</v>
      </c>
      <c r="M893">
        <v>350.5942343091736</v>
      </c>
      <c r="N893">
        <v>258.5163283836806</v>
      </c>
    </row>
    <row r="894" spans="1:14">
      <c r="A894">
        <v>892</v>
      </c>
      <c r="B894">
        <v>61.46828009913554</v>
      </c>
      <c r="C894">
        <v>5081.59911468415</v>
      </c>
      <c r="D894">
        <v>0.4447533246678266</v>
      </c>
      <c r="E894">
        <v>446.0050616258663</v>
      </c>
      <c r="F894">
        <v>6.976819535860334</v>
      </c>
      <c r="G894">
        <v>38909.54002279526</v>
      </c>
      <c r="H894">
        <v>0.5124225925587464</v>
      </c>
      <c r="I894">
        <v>0.1982062959909876</v>
      </c>
      <c r="J894">
        <v>22.95549271232998</v>
      </c>
      <c r="K894">
        <v>2.993949427422238</v>
      </c>
      <c r="L894">
        <v>960.072712056592</v>
      </c>
      <c r="M894">
        <v>350.5942514115385</v>
      </c>
      <c r="N894">
        <v>258.5163496221415</v>
      </c>
    </row>
    <row r="895" spans="1:14">
      <c r="A895">
        <v>893</v>
      </c>
      <c r="B895">
        <v>61.46831827393256</v>
      </c>
      <c r="C895">
        <v>5081.60260912925</v>
      </c>
      <c r="D895">
        <v>0.4447533739858066</v>
      </c>
      <c r="E895">
        <v>446.0053347901845</v>
      </c>
      <c r="F895">
        <v>6.976814647537178</v>
      </c>
      <c r="G895">
        <v>38909.53910198953</v>
      </c>
      <c r="H895">
        <v>0.5124226443764044</v>
      </c>
      <c r="I895">
        <v>0.1982063160341829</v>
      </c>
      <c r="J895">
        <v>22.9554944637467</v>
      </c>
      <c r="K895">
        <v>2.993949427422238</v>
      </c>
      <c r="L895">
        <v>960.072712056592</v>
      </c>
      <c r="M895">
        <v>350.5942159584351</v>
      </c>
      <c r="N895">
        <v>258.5162791093688</v>
      </c>
    </row>
    <row r="896" spans="1:14">
      <c r="A896">
        <v>894</v>
      </c>
      <c r="B896">
        <v>61.46830829727365</v>
      </c>
      <c r="C896">
        <v>5081.602138818228</v>
      </c>
      <c r="D896">
        <v>0.444753383243196</v>
      </c>
      <c r="E896">
        <v>446.0052936891953</v>
      </c>
      <c r="F896">
        <v>6.9768153106053</v>
      </c>
      <c r="G896">
        <v>38909.53927834066</v>
      </c>
      <c r="H896">
        <v>0.5124226212431143</v>
      </c>
      <c r="I896">
        <v>0.1982063070861704</v>
      </c>
      <c r="J896">
        <v>22.95549448175429</v>
      </c>
      <c r="K896">
        <v>2.993949427422238</v>
      </c>
      <c r="L896">
        <v>960.072712056592</v>
      </c>
      <c r="M896">
        <v>350.5942317859907</v>
      </c>
      <c r="N896">
        <v>258.5162943624499</v>
      </c>
    </row>
    <row r="897" spans="1:14">
      <c r="A897">
        <v>895</v>
      </c>
      <c r="B897">
        <v>61.46833804738034</v>
      </c>
      <c r="C897">
        <v>5081.604192576024</v>
      </c>
      <c r="D897">
        <v>0.4447534042367792</v>
      </c>
      <c r="E897">
        <v>446.0054584889743</v>
      </c>
      <c r="F897">
        <v>6.976812503405856</v>
      </c>
      <c r="G897">
        <v>38909.53940556541</v>
      </c>
      <c r="H897">
        <v>0.5124226695844338</v>
      </c>
      <c r="I897">
        <v>0.1982063257847095</v>
      </c>
      <c r="J897">
        <v>22.95549528616613</v>
      </c>
      <c r="K897">
        <v>2.993949427422238</v>
      </c>
      <c r="L897">
        <v>960.072712056592</v>
      </c>
      <c r="M897">
        <v>350.5941987113653</v>
      </c>
      <c r="N897">
        <v>258.5162412813639</v>
      </c>
    </row>
    <row r="898" spans="1:14">
      <c r="A898">
        <v>896</v>
      </c>
      <c r="B898">
        <v>61.46834569022062</v>
      </c>
      <c r="C898">
        <v>5081.605018481118</v>
      </c>
      <c r="D898">
        <v>0.4447534101293302</v>
      </c>
      <c r="E898">
        <v>446.0055170067463</v>
      </c>
      <c r="F898">
        <v>6.976811390327921</v>
      </c>
      <c r="G898">
        <v>38909.53961749053</v>
      </c>
      <c r="H898">
        <v>0.5124226948661049</v>
      </c>
      <c r="I898">
        <v>0.1982063355637209</v>
      </c>
      <c r="J898">
        <v>22.95549602306318</v>
      </c>
      <c r="K898">
        <v>2.993949427422238</v>
      </c>
      <c r="L898">
        <v>960.072712056592</v>
      </c>
      <c r="M898">
        <v>350.5941814139132</v>
      </c>
      <c r="N898">
        <v>258.5162234509639</v>
      </c>
    </row>
    <row r="899" spans="1:14">
      <c r="A899">
        <v>897</v>
      </c>
      <c r="B899">
        <v>61.46834972260151</v>
      </c>
      <c r="C899">
        <v>5081.60487398135</v>
      </c>
      <c r="D899">
        <v>0.4447533976571</v>
      </c>
      <c r="E899">
        <v>446.0055152317408</v>
      </c>
      <c r="F899">
        <v>6.976811550659404</v>
      </c>
      <c r="G899">
        <v>38909.53923067778</v>
      </c>
      <c r="H899">
        <v>0.5124227048608697</v>
      </c>
      <c r="I899">
        <v>0.1982063394297201</v>
      </c>
      <c r="J899">
        <v>22.95549542539491</v>
      </c>
      <c r="K899">
        <v>2.993949427422238</v>
      </c>
      <c r="L899">
        <v>960.072712056592</v>
      </c>
      <c r="M899">
        <v>350.5941745756012</v>
      </c>
      <c r="N899">
        <v>258.5162196982412</v>
      </c>
    </row>
    <row r="900" spans="1:14">
      <c r="A900">
        <v>898</v>
      </c>
      <c r="B900">
        <v>61.46832780000084</v>
      </c>
      <c r="C900">
        <v>5081.603478444707</v>
      </c>
      <c r="D900">
        <v>0.4447534262027412</v>
      </c>
      <c r="E900">
        <v>446.0053988214385</v>
      </c>
      <c r="F900">
        <v>6.976813484901925</v>
      </c>
      <c r="G900">
        <v>38909.53941599248</v>
      </c>
      <c r="H900">
        <v>0.5124226430146838</v>
      </c>
      <c r="I900">
        <v>0.198206315507466</v>
      </c>
      <c r="J900">
        <v>22.95549514376857</v>
      </c>
      <c r="K900">
        <v>2.993949427422238</v>
      </c>
      <c r="L900">
        <v>960.072712056592</v>
      </c>
      <c r="M900">
        <v>350.5942168901101</v>
      </c>
      <c r="N900">
        <v>258.5162571288782</v>
      </c>
    </row>
    <row r="901" spans="1:14">
      <c r="A901">
        <v>899</v>
      </c>
      <c r="B901">
        <v>61.46836070133094</v>
      </c>
      <c r="C901">
        <v>5081.606016780146</v>
      </c>
      <c r="D901">
        <v>0.4447533917686524</v>
      </c>
      <c r="E901">
        <v>446.0056025646276</v>
      </c>
      <c r="F901">
        <v>6.976809984121421</v>
      </c>
      <c r="G901">
        <v>38909.53925580377</v>
      </c>
      <c r="H901">
        <v>0.5124227181112443</v>
      </c>
      <c r="I901">
        <v>0.198206344554997</v>
      </c>
      <c r="J901">
        <v>22.955496066662</v>
      </c>
      <c r="K901">
        <v>2.993949427422238</v>
      </c>
      <c r="L901">
        <v>960.072712056592</v>
      </c>
      <c r="M901">
        <v>350.5941655098349</v>
      </c>
      <c r="N901">
        <v>258.5162006820594</v>
      </c>
    </row>
    <row r="902" spans="1:14">
      <c r="A902">
        <v>900</v>
      </c>
      <c r="B902">
        <v>61.46836317890292</v>
      </c>
      <c r="C902">
        <v>5081.606293892103</v>
      </c>
      <c r="D902">
        <v>0.4447533906963742</v>
      </c>
      <c r="E902">
        <v>446.0056238727861</v>
      </c>
      <c r="F902">
        <v>6.976809616621077</v>
      </c>
      <c r="G902">
        <v>38909.53938753459</v>
      </c>
      <c r="H902">
        <v>0.5124227192111538</v>
      </c>
      <c r="I902">
        <v>0.1982063449804446</v>
      </c>
      <c r="J902">
        <v>22.95549620853165</v>
      </c>
      <c r="K902">
        <v>2.993949427422238</v>
      </c>
      <c r="L902">
        <v>960.072712056592</v>
      </c>
      <c r="M902">
        <v>350.5941647572895</v>
      </c>
      <c r="N902">
        <v>258.5161959426935</v>
      </c>
    </row>
    <row r="903" spans="1:14">
      <c r="A903">
        <v>901</v>
      </c>
      <c r="B903">
        <v>61.46836928870587</v>
      </c>
      <c r="C903">
        <v>5081.606460383128</v>
      </c>
      <c r="D903">
        <v>0.4447533919560662</v>
      </c>
      <c r="E903">
        <v>446.0056461301949</v>
      </c>
      <c r="F903">
        <v>6.976809306382481</v>
      </c>
      <c r="G903">
        <v>38909.53855766605</v>
      </c>
      <c r="H903">
        <v>0.512422726432001</v>
      </c>
      <c r="I903">
        <v>0.1982063477734858</v>
      </c>
      <c r="J903">
        <v>22.95549583193566</v>
      </c>
      <c r="K903">
        <v>2.993949427422238</v>
      </c>
      <c r="L903">
        <v>960.072712056592</v>
      </c>
      <c r="M903">
        <v>350.5941598168626</v>
      </c>
      <c r="N903">
        <v>258.5161902420929</v>
      </c>
    </row>
    <row r="904" spans="1:14">
      <c r="A904">
        <v>902</v>
      </c>
      <c r="B904">
        <v>61.46835311720572</v>
      </c>
      <c r="C904">
        <v>5081.60529234089</v>
      </c>
      <c r="D904">
        <v>0.4447533919818871</v>
      </c>
      <c r="E904">
        <v>446.005545120584</v>
      </c>
      <c r="F904">
        <v>6.976810984089362</v>
      </c>
      <c r="G904">
        <v>38909.53931013845</v>
      </c>
      <c r="H904">
        <v>0.5124227191133566</v>
      </c>
      <c r="I904">
        <v>0.1982063449426164</v>
      </c>
      <c r="J904">
        <v>22.95549577459266</v>
      </c>
      <c r="K904">
        <v>2.993949427422238</v>
      </c>
      <c r="L904">
        <v>960.072712056592</v>
      </c>
      <c r="M904">
        <v>350.5941648242013</v>
      </c>
      <c r="N904">
        <v>258.5162122286876</v>
      </c>
    </row>
    <row r="905" spans="1:14">
      <c r="A905">
        <v>903</v>
      </c>
      <c r="B905">
        <v>61.46836731996323</v>
      </c>
      <c r="C905">
        <v>5081.606034294477</v>
      </c>
      <c r="D905">
        <v>0.4447533686775681</v>
      </c>
      <c r="E905">
        <v>446.0056111053387</v>
      </c>
      <c r="F905">
        <v>6.976810019772901</v>
      </c>
      <c r="G905">
        <v>38909.53986252563</v>
      </c>
      <c r="H905">
        <v>0.5124227296744485</v>
      </c>
      <c r="I905">
        <v>0.1982063490276722</v>
      </c>
      <c r="J905">
        <v>22.95549568198436</v>
      </c>
      <c r="K905">
        <v>2.993949427422238</v>
      </c>
      <c r="L905">
        <v>960.072712056592</v>
      </c>
      <c r="M905">
        <v>350.5941575984148</v>
      </c>
      <c r="N905">
        <v>258.5161937068791</v>
      </c>
    </row>
    <row r="906" spans="1:14">
      <c r="A906">
        <v>904</v>
      </c>
      <c r="B906">
        <v>61.4683604576962</v>
      </c>
      <c r="C906">
        <v>5081.60576307508</v>
      </c>
      <c r="D906">
        <v>0.4447533716630862</v>
      </c>
      <c r="E906">
        <v>446.0055829397929</v>
      </c>
      <c r="F906">
        <v>6.976810365575279</v>
      </c>
      <c r="G906">
        <v>38909.53959249593</v>
      </c>
      <c r="H906">
        <v>0.5124227342171453</v>
      </c>
      <c r="I906">
        <v>0.1982063507847983</v>
      </c>
      <c r="J906">
        <v>22.95549590799843</v>
      </c>
      <c r="K906">
        <v>2.993949427422238</v>
      </c>
      <c r="L906">
        <v>960.072712056592</v>
      </c>
      <c r="M906">
        <v>350.5941544903504</v>
      </c>
      <c r="N906">
        <v>258.5162002080017</v>
      </c>
    </row>
    <row r="907" spans="1:14">
      <c r="A907">
        <v>905</v>
      </c>
      <c r="B907">
        <v>61.46838043842479</v>
      </c>
      <c r="C907">
        <v>5081.606879362666</v>
      </c>
      <c r="D907">
        <v>0.4447533528484283</v>
      </c>
      <c r="E907">
        <v>446.0056844188776</v>
      </c>
      <c r="F907">
        <v>6.97680881785447</v>
      </c>
      <c r="G907">
        <v>38909.53943893214</v>
      </c>
      <c r="H907">
        <v>0.5124227556382694</v>
      </c>
      <c r="I907">
        <v>0.1982063590705409</v>
      </c>
      <c r="J907">
        <v>22.95549572491142</v>
      </c>
      <c r="K907">
        <v>2.993949427422238</v>
      </c>
      <c r="L907">
        <v>960.072712056592</v>
      </c>
      <c r="M907">
        <v>350.5941398342471</v>
      </c>
      <c r="N907">
        <v>258.5161754296254</v>
      </c>
    </row>
    <row r="908" spans="1:14">
      <c r="A908">
        <v>906</v>
      </c>
      <c r="B908">
        <v>61.46836859663898</v>
      </c>
      <c r="C908">
        <v>5081.606143038497</v>
      </c>
      <c r="D908">
        <v>0.4447533615112496</v>
      </c>
      <c r="E908">
        <v>446.0056200976844</v>
      </c>
      <c r="F908">
        <v>6.976809879189285</v>
      </c>
      <c r="G908">
        <v>38909.53995111724</v>
      </c>
      <c r="H908">
        <v>0.5124227288943805</v>
      </c>
      <c r="I908">
        <v>0.1982063487259401</v>
      </c>
      <c r="J908">
        <v>22.95549570003079</v>
      </c>
      <c r="K908">
        <v>2.993949427422238</v>
      </c>
      <c r="L908">
        <v>960.072712056592</v>
      </c>
      <c r="M908">
        <v>350.5941581321289</v>
      </c>
      <c r="N908">
        <v>258.5161928655066</v>
      </c>
    </row>
    <row r="909" spans="1:14">
      <c r="A909">
        <v>907</v>
      </c>
      <c r="B909">
        <v>61.46837983242597</v>
      </c>
      <c r="C909">
        <v>5081.606823204612</v>
      </c>
      <c r="D909">
        <v>0.4447533773482673</v>
      </c>
      <c r="E909">
        <v>446.0056751928489</v>
      </c>
      <c r="F909">
        <v>6.976808932647918</v>
      </c>
      <c r="G909">
        <v>38909.53982199445</v>
      </c>
      <c r="H909">
        <v>0.5124227519445762</v>
      </c>
      <c r="I909">
        <v>0.1982063576418114</v>
      </c>
      <c r="J909">
        <v>22.95549594825112</v>
      </c>
      <c r="K909">
        <v>2.993949427422238</v>
      </c>
      <c r="L909">
        <v>960.072712056592</v>
      </c>
      <c r="M909">
        <v>350.5941423614315</v>
      </c>
      <c r="N909">
        <v>258.5161712975778</v>
      </c>
    </row>
    <row r="910" spans="1:14">
      <c r="A910">
        <v>908</v>
      </c>
      <c r="B910">
        <v>61.46837362553296</v>
      </c>
      <c r="C910">
        <v>5081.606791654101</v>
      </c>
      <c r="D910">
        <v>0.4447533818392316</v>
      </c>
      <c r="E910">
        <v>446.0056673276242</v>
      </c>
      <c r="F910">
        <v>6.976808990006079</v>
      </c>
      <c r="G910">
        <v>38909.5399646939</v>
      </c>
      <c r="H910">
        <v>0.5124227352411961</v>
      </c>
      <c r="I910">
        <v>0.1982063511809037</v>
      </c>
      <c r="J910">
        <v>22.95549621201157</v>
      </c>
      <c r="K910">
        <v>2.993949427422238</v>
      </c>
      <c r="L910">
        <v>960.072712056592</v>
      </c>
      <c r="M910">
        <v>350.5941537897058</v>
      </c>
      <c r="N910">
        <v>258.5161802252528</v>
      </c>
    </row>
    <row r="911" spans="1:14">
      <c r="A911">
        <v>909</v>
      </c>
      <c r="B911">
        <v>61.46835942170912</v>
      </c>
      <c r="C911">
        <v>5081.604695151203</v>
      </c>
      <c r="D911">
        <v>0.4447533196821454</v>
      </c>
      <c r="E911">
        <v>446.0055176072389</v>
      </c>
      <c r="F911">
        <v>6.97681184376633</v>
      </c>
      <c r="G911">
        <v>38909.53971425635</v>
      </c>
      <c r="H911">
        <v>0.5124226994809402</v>
      </c>
      <c r="I911">
        <v>0.1982063373487504</v>
      </c>
      <c r="J911">
        <v>22.9554943311542</v>
      </c>
      <c r="K911">
        <v>2.993949427422238</v>
      </c>
      <c r="L911">
        <v>960.072712056592</v>
      </c>
      <c r="M911">
        <v>350.5941782564921</v>
      </c>
      <c r="N911">
        <v>258.516220286342</v>
      </c>
    </row>
    <row r="912" spans="1:14">
      <c r="A912">
        <v>910</v>
      </c>
      <c r="B912">
        <v>61.46835692709391</v>
      </c>
      <c r="C912">
        <v>5081.605013894002</v>
      </c>
      <c r="D912">
        <v>0.4447533653423802</v>
      </c>
      <c r="E912">
        <v>446.005533445484</v>
      </c>
      <c r="F912">
        <v>6.976811399169009</v>
      </c>
      <c r="G912">
        <v>38909.53964333748</v>
      </c>
      <c r="H912">
        <v>0.5124227121301368</v>
      </c>
      <c r="I912">
        <v>0.1982063422414901</v>
      </c>
      <c r="J912">
        <v>22.95549505718943</v>
      </c>
      <c r="K912">
        <v>2.993949427422238</v>
      </c>
      <c r="L912">
        <v>960.072712056592</v>
      </c>
      <c r="M912">
        <v>350.594169602046</v>
      </c>
      <c r="N912">
        <v>258.5162138652942</v>
      </c>
    </row>
    <row r="913" spans="1:14">
      <c r="A913">
        <v>911</v>
      </c>
      <c r="B913">
        <v>61.46835972599612</v>
      </c>
      <c r="C913">
        <v>5081.605861024024</v>
      </c>
      <c r="D913">
        <v>0.4447533822325386</v>
      </c>
      <c r="E913">
        <v>446.0055937084751</v>
      </c>
      <c r="F913">
        <v>6.976810284370565</v>
      </c>
      <c r="G913">
        <v>38909.54013393765</v>
      </c>
      <c r="H913">
        <v>0.5124227076760077</v>
      </c>
      <c r="I913">
        <v>0.1982063405186223</v>
      </c>
      <c r="J913">
        <v>22.95549585043958</v>
      </c>
      <c r="K913">
        <v>2.993949427422238</v>
      </c>
      <c r="L913">
        <v>960.072712056592</v>
      </c>
      <c r="M913">
        <v>350.5941726495135</v>
      </c>
      <c r="N913">
        <v>258.5162041397608</v>
      </c>
    </row>
    <row r="914" spans="1:14">
      <c r="A914">
        <v>912</v>
      </c>
      <c r="B914">
        <v>61.46837117971364</v>
      </c>
      <c r="C914">
        <v>5081.606596011554</v>
      </c>
      <c r="D914">
        <v>0.4447533967007296</v>
      </c>
      <c r="E914">
        <v>446.0056527799302</v>
      </c>
      <c r="F914">
        <v>6.976809237614354</v>
      </c>
      <c r="G914">
        <v>38909.53975126823</v>
      </c>
      <c r="H914">
        <v>0.5124227273689255</v>
      </c>
      <c r="I914">
        <v>0.1982063481358904</v>
      </c>
      <c r="J914">
        <v>22.95549610550268</v>
      </c>
      <c r="K914">
        <v>2.993949427422238</v>
      </c>
      <c r="L914">
        <v>960.072712056592</v>
      </c>
      <c r="M914">
        <v>350.5941591758289</v>
      </c>
      <c r="N914">
        <v>258.5161853780244</v>
      </c>
    </row>
    <row r="915" spans="1:14">
      <c r="A915">
        <v>913</v>
      </c>
      <c r="B915">
        <v>61.46834769099446</v>
      </c>
      <c r="C915">
        <v>5081.604271156589</v>
      </c>
      <c r="D915">
        <v>0.4447533636746255</v>
      </c>
      <c r="E915">
        <v>446.0054719245575</v>
      </c>
      <c r="F915">
        <v>6.976812519677416</v>
      </c>
      <c r="G915">
        <v>38909.54066742039</v>
      </c>
      <c r="H915">
        <v>0.512422715189632</v>
      </c>
      <c r="I915">
        <v>0.1982063434249103</v>
      </c>
      <c r="J915">
        <v>22.95549494812848</v>
      </c>
      <c r="K915">
        <v>2.993949427422238</v>
      </c>
      <c r="L915">
        <v>960.072712056592</v>
      </c>
      <c r="M915">
        <v>350.5941675087718</v>
      </c>
      <c r="N915">
        <v>258.5162262864392</v>
      </c>
    </row>
    <row r="916" spans="1:14">
      <c r="A916">
        <v>914</v>
      </c>
      <c r="B916">
        <v>61.46834187212966</v>
      </c>
      <c r="C916">
        <v>5081.603699576179</v>
      </c>
      <c r="D916">
        <v>0.4447533442150156</v>
      </c>
      <c r="E916">
        <v>446.0054291833731</v>
      </c>
      <c r="F916">
        <v>6.976813290735475</v>
      </c>
      <c r="G916">
        <v>38909.54052822464</v>
      </c>
      <c r="H916">
        <v>0.5124227105147968</v>
      </c>
      <c r="I916">
        <v>0.1982063416166727</v>
      </c>
      <c r="J916">
        <v>22.95549454384829</v>
      </c>
      <c r="K916">
        <v>2.993949427422238</v>
      </c>
      <c r="L916">
        <v>960.072712056592</v>
      </c>
      <c r="M916">
        <v>350.5941707072441</v>
      </c>
      <c r="N916">
        <v>258.5162389057794</v>
      </c>
    </row>
    <row r="917" spans="1:14">
      <c r="A917">
        <v>915</v>
      </c>
      <c r="B917">
        <v>61.4683266626399</v>
      </c>
      <c r="C917">
        <v>5081.602827195704</v>
      </c>
      <c r="D917">
        <v>0.444753366798859</v>
      </c>
      <c r="E917">
        <v>446.0053548438805</v>
      </c>
      <c r="F917">
        <v>6.976814469557756</v>
      </c>
      <c r="G917">
        <v>38909.54033596653</v>
      </c>
      <c r="H917">
        <v>0.5124226870833033</v>
      </c>
      <c r="I917">
        <v>0.1982063325533145</v>
      </c>
      <c r="J917">
        <v>22.95549446822275</v>
      </c>
      <c r="K917">
        <v>2.993949427422238</v>
      </c>
      <c r="L917">
        <v>960.072712056592</v>
      </c>
      <c r="M917">
        <v>350.594186738824</v>
      </c>
      <c r="N917">
        <v>258.5162619706993</v>
      </c>
    </row>
    <row r="918" spans="1:14">
      <c r="A918">
        <v>916</v>
      </c>
      <c r="B918">
        <v>61.46834546397847</v>
      </c>
      <c r="C918">
        <v>5081.604246943538</v>
      </c>
      <c r="D918">
        <v>0.4447533786735123</v>
      </c>
      <c r="E918">
        <v>446.0054667483045</v>
      </c>
      <c r="F918">
        <v>6.976812543338564</v>
      </c>
      <c r="G918">
        <v>38909.54057003375</v>
      </c>
      <c r="H918">
        <v>0.5124227031371484</v>
      </c>
      <c r="I918">
        <v>0.1982063387629805</v>
      </c>
      <c r="J918">
        <v>22.95549510413795</v>
      </c>
      <c r="K918">
        <v>2.993949427422238</v>
      </c>
      <c r="L918">
        <v>960.072712056592</v>
      </c>
      <c r="M918">
        <v>350.5941757549527</v>
      </c>
      <c r="N918">
        <v>258.5162287106452</v>
      </c>
    </row>
    <row r="919" spans="1:14">
      <c r="A919">
        <v>917</v>
      </c>
      <c r="B919">
        <v>61.46832340714212</v>
      </c>
      <c r="C919">
        <v>5081.601830339142</v>
      </c>
      <c r="D919">
        <v>0.4447533770263392</v>
      </c>
      <c r="E919">
        <v>446.0052854593717</v>
      </c>
      <c r="F919">
        <v>6.976815876893256</v>
      </c>
      <c r="G919">
        <v>38909.54072923726</v>
      </c>
      <c r="H919">
        <v>0.5124226754489988</v>
      </c>
      <c r="I919">
        <v>0.1982063280531374</v>
      </c>
      <c r="J919">
        <v>22.9554935675733</v>
      </c>
      <c r="K919">
        <v>2.993949427422238</v>
      </c>
      <c r="L919">
        <v>960.072712056592</v>
      </c>
      <c r="M919">
        <v>350.5941946988925</v>
      </c>
      <c r="N919">
        <v>258.5162705051017</v>
      </c>
    </row>
    <row r="920" spans="1:14">
      <c r="A920">
        <v>918</v>
      </c>
      <c r="B920">
        <v>61.46835429197392</v>
      </c>
      <c r="C920">
        <v>5081.604854675873</v>
      </c>
      <c r="D920">
        <v>0.4447533648208776</v>
      </c>
      <c r="E920">
        <v>446.0055143641514</v>
      </c>
      <c r="F920">
        <v>6.976811733335576</v>
      </c>
      <c r="G920">
        <v>38909.54081787266</v>
      </c>
      <c r="H920">
        <v>0.5124227405799318</v>
      </c>
      <c r="I920">
        <v>0.1982063532459395</v>
      </c>
      <c r="J920">
        <v>22.95549541861046</v>
      </c>
      <c r="K920">
        <v>2.993949427422238</v>
      </c>
      <c r="L920">
        <v>960.072712056592</v>
      </c>
      <c r="M920">
        <v>350.5941501369995</v>
      </c>
      <c r="N920">
        <v>258.5162117826049</v>
      </c>
    </row>
    <row r="921" spans="1:14">
      <c r="A921">
        <v>919</v>
      </c>
      <c r="B921">
        <v>61.46834616161895</v>
      </c>
      <c r="C921">
        <v>5081.604190539627</v>
      </c>
      <c r="D921">
        <v>0.4447533650498401</v>
      </c>
      <c r="E921">
        <v>446.0054654274962</v>
      </c>
      <c r="F921">
        <v>6.976812629133462</v>
      </c>
      <c r="G921">
        <v>38909.54065494614</v>
      </c>
      <c r="H921">
        <v>0.5124227088940763</v>
      </c>
      <c r="I921">
        <v>0.1982063409897741</v>
      </c>
      <c r="J921">
        <v>22.95549492152219</v>
      </c>
      <c r="K921">
        <v>2.993949427422238</v>
      </c>
      <c r="L921">
        <v>960.072712056592</v>
      </c>
      <c r="M921">
        <v>350.5941718161237</v>
      </c>
      <c r="N921">
        <v>258.5162294659464</v>
      </c>
    </row>
    <row r="922" spans="1:14">
      <c r="A922">
        <v>920</v>
      </c>
      <c r="B922">
        <v>61.46835424161112</v>
      </c>
      <c r="C922">
        <v>5081.604666790962</v>
      </c>
      <c r="D922">
        <v>0.4447533619085707</v>
      </c>
      <c r="E922">
        <v>446.0055069884743</v>
      </c>
      <c r="F922">
        <v>6.976811944875039</v>
      </c>
      <c r="G922">
        <v>38909.54034611722</v>
      </c>
      <c r="H922">
        <v>0.5124227261029212</v>
      </c>
      <c r="I922">
        <v>0.1982063476461968</v>
      </c>
      <c r="J922">
        <v>22.9554949278532</v>
      </c>
      <c r="K922">
        <v>2.993949427422238</v>
      </c>
      <c r="L922">
        <v>960.072712056592</v>
      </c>
      <c r="M922">
        <v>350.5941600420161</v>
      </c>
      <c r="N922">
        <v>258.5162166310791</v>
      </c>
    </row>
    <row r="923" spans="1:14">
      <c r="A923">
        <v>921</v>
      </c>
      <c r="B923">
        <v>61.46835720543739</v>
      </c>
      <c r="C923">
        <v>5081.604867799248</v>
      </c>
      <c r="D923">
        <v>0.4447533589746541</v>
      </c>
      <c r="E923">
        <v>446.0055230617387</v>
      </c>
      <c r="F923">
        <v>6.976811669122017</v>
      </c>
      <c r="G923">
        <v>38909.54034837543</v>
      </c>
      <c r="H923">
        <v>0.5124227353542099</v>
      </c>
      <c r="I923">
        <v>0.1982063512246177</v>
      </c>
      <c r="J923">
        <v>22.95549500393522</v>
      </c>
      <c r="K923">
        <v>2.993949427422238</v>
      </c>
      <c r="L923">
        <v>960.072712056592</v>
      </c>
      <c r="M923">
        <v>350.5941537123834</v>
      </c>
      <c r="N923">
        <v>258.5162111379332</v>
      </c>
    </row>
    <row r="924" spans="1:14">
      <c r="A924">
        <v>922</v>
      </c>
      <c r="B924">
        <v>61.46836206887887</v>
      </c>
      <c r="C924">
        <v>5081.605297647679</v>
      </c>
      <c r="D924">
        <v>0.4447533580340666</v>
      </c>
      <c r="E924">
        <v>446.0055581705496</v>
      </c>
      <c r="F924">
        <v>6.976811072481787</v>
      </c>
      <c r="G924">
        <v>38909.5402825382</v>
      </c>
      <c r="H924">
        <v>0.5124227374596623</v>
      </c>
      <c r="I924">
        <v>0.1982063520390117</v>
      </c>
      <c r="J924">
        <v>22.95549512878244</v>
      </c>
      <c r="K924">
        <v>2.993949427422238</v>
      </c>
      <c r="L924">
        <v>960.072712056592</v>
      </c>
      <c r="M924">
        <v>350.594152271855</v>
      </c>
      <c r="N924">
        <v>258.5162037284304</v>
      </c>
    </row>
    <row r="925" spans="1:14">
      <c r="A925">
        <v>923</v>
      </c>
      <c r="B925">
        <v>61.46835659637377</v>
      </c>
      <c r="C925">
        <v>5081.604796340335</v>
      </c>
      <c r="D925">
        <v>0.4447533586637643</v>
      </c>
      <c r="E925">
        <v>446.005518294327</v>
      </c>
      <c r="F925">
        <v>6.976811776665475</v>
      </c>
      <c r="G925">
        <v>38909.54044425138</v>
      </c>
      <c r="H925">
        <v>0.5124227276108051</v>
      </c>
      <c r="I925">
        <v>0.19820634822945</v>
      </c>
      <c r="J925">
        <v>22.95549492292909</v>
      </c>
      <c r="K925">
        <v>2.993949427422238</v>
      </c>
      <c r="L925">
        <v>960.072712056592</v>
      </c>
      <c r="M925">
        <v>350.5941590103376</v>
      </c>
      <c r="N925">
        <v>258.5162134689546</v>
      </c>
    </row>
    <row r="926" spans="1:14">
      <c r="A926">
        <v>924</v>
      </c>
      <c r="B926">
        <v>61.46835839546308</v>
      </c>
      <c r="C926">
        <v>5081.604856389281</v>
      </c>
      <c r="D926">
        <v>0.4447533629450378</v>
      </c>
      <c r="E926">
        <v>446.0055233224954</v>
      </c>
      <c r="F926">
        <v>6.976811680767635</v>
      </c>
      <c r="G926">
        <v>38909.5403075219</v>
      </c>
      <c r="H926">
        <v>0.5124227368633051</v>
      </c>
      <c r="I926">
        <v>0.1982063518083394</v>
      </c>
      <c r="J926">
        <v>22.95549494857508</v>
      </c>
      <c r="K926">
        <v>2.993949427422238</v>
      </c>
      <c r="L926">
        <v>960.072712056592</v>
      </c>
      <c r="M926">
        <v>350.594152679876</v>
      </c>
      <c r="N926">
        <v>258.5162092654065</v>
      </c>
    </row>
    <row r="927" spans="1:14">
      <c r="A927">
        <v>925</v>
      </c>
      <c r="B927">
        <v>61.46835903875422</v>
      </c>
      <c r="C927">
        <v>5081.605071373178</v>
      </c>
      <c r="D927">
        <v>0.4447533740402172</v>
      </c>
      <c r="E927">
        <v>446.00553762445</v>
      </c>
      <c r="F927">
        <v>6.976811387698075</v>
      </c>
      <c r="G927">
        <v>38909.54032879871</v>
      </c>
      <c r="H927">
        <v>0.5124227411899598</v>
      </c>
      <c r="I927">
        <v>0.1982063534818998</v>
      </c>
      <c r="J927">
        <v>22.95549520963452</v>
      </c>
      <c r="K927">
        <v>2.993949427422238</v>
      </c>
      <c r="L927">
        <v>960.072712056592</v>
      </c>
      <c r="M927">
        <v>350.5941497196251</v>
      </c>
      <c r="N927">
        <v>258.5162054097694</v>
      </c>
    </row>
    <row r="928" spans="1:14">
      <c r="A928">
        <v>926</v>
      </c>
      <c r="B928">
        <v>61.46835550765016</v>
      </c>
      <c r="C928">
        <v>5081.604652755116</v>
      </c>
      <c r="D928">
        <v>0.4447533612837107</v>
      </c>
      <c r="E928">
        <v>446.0055078796629</v>
      </c>
      <c r="F928">
        <v>6.976811970922959</v>
      </c>
      <c r="G928">
        <v>38909.54041499675</v>
      </c>
      <c r="H928">
        <v>0.512422728939284</v>
      </c>
      <c r="I928">
        <v>0.1982063487433089</v>
      </c>
      <c r="J928">
        <v>22.95549483660506</v>
      </c>
      <c r="K928">
        <v>2.993949427422238</v>
      </c>
      <c r="L928">
        <v>960.072712056592</v>
      </c>
      <c r="M928">
        <v>350.594158101406</v>
      </c>
      <c r="N928">
        <v>258.5162146581877</v>
      </c>
    </row>
    <row r="929" spans="1:14">
      <c r="A929">
        <v>927</v>
      </c>
      <c r="B929">
        <v>61.46835238194473</v>
      </c>
      <c r="C929">
        <v>5081.604468313762</v>
      </c>
      <c r="D929">
        <v>0.4447533674163036</v>
      </c>
      <c r="E929">
        <v>446.0054916005079</v>
      </c>
      <c r="F929">
        <v>6.976812230570501</v>
      </c>
      <c r="G929">
        <v>38909.54048022367</v>
      </c>
      <c r="H929">
        <v>0.5124227229690191</v>
      </c>
      <c r="I929">
        <v>0.198206346433996</v>
      </c>
      <c r="J929">
        <v>22.95549484490129</v>
      </c>
      <c r="K929">
        <v>2.993949427422238</v>
      </c>
      <c r="L929">
        <v>960.072712056592</v>
      </c>
      <c r="M929">
        <v>350.5941621861981</v>
      </c>
      <c r="N929">
        <v>258.5162188042187</v>
      </c>
    </row>
    <row r="930" spans="1:14">
      <c r="A930">
        <v>928</v>
      </c>
      <c r="B930">
        <v>61.46835636247828</v>
      </c>
      <c r="C930">
        <v>5081.604522465876</v>
      </c>
      <c r="D930">
        <v>0.4447533480872191</v>
      </c>
      <c r="E930">
        <v>446.0055009857724</v>
      </c>
      <c r="F930">
        <v>6.976812156936118</v>
      </c>
      <c r="G930">
        <v>38909.54048748033</v>
      </c>
      <c r="H930">
        <v>0.5124227311306134</v>
      </c>
      <c r="I930">
        <v>0.1982063495909204</v>
      </c>
      <c r="J930">
        <v>22.95549459713163</v>
      </c>
      <c r="K930">
        <v>2.993949427422238</v>
      </c>
      <c r="L930">
        <v>960.072712056592</v>
      </c>
      <c r="M930">
        <v>350.594156602122</v>
      </c>
      <c r="N930">
        <v>258.516215890998</v>
      </c>
    </row>
    <row r="931" spans="1:14">
      <c r="A931">
        <v>929</v>
      </c>
      <c r="B931">
        <v>61.46835738797122</v>
      </c>
      <c r="C931">
        <v>5081.604732958588</v>
      </c>
      <c r="D931">
        <v>0.4447533642185383</v>
      </c>
      <c r="E931">
        <v>446.0055162653634</v>
      </c>
      <c r="F931">
        <v>6.976811870102993</v>
      </c>
      <c r="G931">
        <v>38909.54050947141</v>
      </c>
      <c r="H931">
        <v>0.5124227253333752</v>
      </c>
      <c r="I931">
        <v>0.1982063473485346</v>
      </c>
      <c r="J931">
        <v>22.95549477093511</v>
      </c>
      <c r="K931">
        <v>2.993949427422238</v>
      </c>
      <c r="L931">
        <v>960.072712056592</v>
      </c>
      <c r="M931">
        <v>350.5941605685312</v>
      </c>
      <c r="N931">
        <v>258.5162130664784</v>
      </c>
    </row>
    <row r="932" spans="1:14">
      <c r="A932">
        <v>930</v>
      </c>
      <c r="B932">
        <v>61.46836316818911</v>
      </c>
      <c r="C932">
        <v>5081.605292353688</v>
      </c>
      <c r="D932">
        <v>0.4447533589885944</v>
      </c>
      <c r="E932">
        <v>446.0055581065919</v>
      </c>
      <c r="F932">
        <v>6.97681109349275</v>
      </c>
      <c r="G932">
        <v>38909.54042220671</v>
      </c>
      <c r="H932">
        <v>0.5124227447820621</v>
      </c>
      <c r="I932">
        <v>0.1982063548713336</v>
      </c>
      <c r="J932">
        <v>22.95549513916706</v>
      </c>
      <c r="K932">
        <v>2.993949427422238</v>
      </c>
      <c r="L932">
        <v>960.072712056592</v>
      </c>
      <c r="M932">
        <v>350.5941472619473</v>
      </c>
      <c r="N932">
        <v>258.5162005092097</v>
      </c>
    </row>
    <row r="933" spans="1:14">
      <c r="A933">
        <v>931</v>
      </c>
      <c r="B933">
        <v>61.46835818693746</v>
      </c>
      <c r="C933">
        <v>5081.60475818858</v>
      </c>
      <c r="D933">
        <v>0.4447533492689698</v>
      </c>
      <c r="E933">
        <v>446.0055174505701</v>
      </c>
      <c r="F933">
        <v>6.976811830321526</v>
      </c>
      <c r="G933">
        <v>38909.54045721383</v>
      </c>
      <c r="H933">
        <v>0.5124227403160259</v>
      </c>
      <c r="I933">
        <v>0.1982063531438601</v>
      </c>
      <c r="J933">
        <v>22.95549481069483</v>
      </c>
      <c r="K933">
        <v>2.993949427422238</v>
      </c>
      <c r="L933">
        <v>960.072712056592</v>
      </c>
      <c r="M933">
        <v>350.5941503175615</v>
      </c>
      <c r="N933">
        <v>258.5162100639558</v>
      </c>
    </row>
    <row r="934" spans="1:14">
      <c r="A934">
        <v>932</v>
      </c>
      <c r="B934">
        <v>61.4683676818543</v>
      </c>
      <c r="C934">
        <v>5081.605593635883</v>
      </c>
      <c r="D934">
        <v>0.4447533585129403</v>
      </c>
      <c r="E934">
        <v>446.0055840542862</v>
      </c>
      <c r="F934">
        <v>6.976810635048691</v>
      </c>
      <c r="G934">
        <v>38909.53996692086</v>
      </c>
      <c r="H934">
        <v>0.5124227479534488</v>
      </c>
      <c r="I934">
        <v>0.1982063560980337</v>
      </c>
      <c r="J934">
        <v>22.95549513999178</v>
      </c>
      <c r="K934">
        <v>2.993949427422238</v>
      </c>
      <c r="L934">
        <v>960.072712056592</v>
      </c>
      <c r="M934">
        <v>350.5941450921185</v>
      </c>
      <c r="N934">
        <v>258.5161943965558</v>
      </c>
    </row>
    <row r="935" spans="1:14">
      <c r="A935">
        <v>933</v>
      </c>
      <c r="B935">
        <v>61.46836919541987</v>
      </c>
      <c r="C935">
        <v>5081.605808600723</v>
      </c>
      <c r="D935">
        <v>0.4447533561456662</v>
      </c>
      <c r="E935">
        <v>446.0055999065113</v>
      </c>
      <c r="F935">
        <v>6.976810336021988</v>
      </c>
      <c r="G935">
        <v>38909.53992738715</v>
      </c>
      <c r="H935">
        <v>0.5124227515628648</v>
      </c>
      <c r="I935">
        <v>0.1982063574941645</v>
      </c>
      <c r="J935">
        <v>22.95549528996014</v>
      </c>
      <c r="K935">
        <v>2.993949427422238</v>
      </c>
      <c r="L935">
        <v>960.072712056592</v>
      </c>
      <c r="M935">
        <v>350.5941426225946</v>
      </c>
      <c r="N935">
        <v>258.5161914281712</v>
      </c>
    </row>
    <row r="936" spans="1:14">
      <c r="A936">
        <v>934</v>
      </c>
      <c r="B936">
        <v>61.46835877120796</v>
      </c>
      <c r="C936">
        <v>5081.604748784212</v>
      </c>
      <c r="D936">
        <v>0.4447533618011932</v>
      </c>
      <c r="E936">
        <v>446.005519587429</v>
      </c>
      <c r="F936">
        <v>6.976811769610408</v>
      </c>
      <c r="G936">
        <v>38909.53970896902</v>
      </c>
      <c r="H936">
        <v>0.5124227370658353</v>
      </c>
      <c r="I936">
        <v>0.1982063518866785</v>
      </c>
      <c r="J936">
        <v>22.95549465940363</v>
      </c>
      <c r="K936">
        <v>2.993949427422238</v>
      </c>
      <c r="L936">
        <v>960.072712056592</v>
      </c>
      <c r="M936">
        <v>350.5941525413073</v>
      </c>
      <c r="N936">
        <v>258.5162108602923</v>
      </c>
    </row>
    <row r="937" spans="1:14">
      <c r="A937">
        <v>935</v>
      </c>
      <c r="B937">
        <v>61.4683589029372</v>
      </c>
      <c r="C937">
        <v>5081.604815536685</v>
      </c>
      <c r="D937">
        <v>0.4447533734864972</v>
      </c>
      <c r="E937">
        <v>446.0055235702011</v>
      </c>
      <c r="F937">
        <v>6.976811657154672</v>
      </c>
      <c r="G937">
        <v>38909.53949749668</v>
      </c>
      <c r="H937">
        <v>0.5124227322979166</v>
      </c>
      <c r="I937">
        <v>0.198206350042436</v>
      </c>
      <c r="J937">
        <v>22.95549475798106</v>
      </c>
      <c r="K937">
        <v>2.993949427422238</v>
      </c>
      <c r="L937">
        <v>960.072712056592</v>
      </c>
      <c r="M937">
        <v>350.594155803466</v>
      </c>
      <c r="N937">
        <v>258.5162100254552</v>
      </c>
    </row>
    <row r="938" spans="1:14">
      <c r="A938">
        <v>936</v>
      </c>
      <c r="B938">
        <v>61.46835705227778</v>
      </c>
      <c r="C938">
        <v>5081.604616276242</v>
      </c>
      <c r="D938">
        <v>0.4447533654306247</v>
      </c>
      <c r="E938">
        <v>446.0055087616377</v>
      </c>
      <c r="F938">
        <v>6.976811925802393</v>
      </c>
      <c r="G938">
        <v>38909.5394474145</v>
      </c>
      <c r="H938">
        <v>0.5124227323285504</v>
      </c>
      <c r="I938">
        <v>0.1982063500542853</v>
      </c>
      <c r="J938">
        <v>22.9554946107864</v>
      </c>
      <c r="K938">
        <v>2.993949427422238</v>
      </c>
      <c r="L938">
        <v>960.072712056592</v>
      </c>
      <c r="M938">
        <v>350.5941557825073</v>
      </c>
      <c r="N938">
        <v>258.5162140683528</v>
      </c>
    </row>
    <row r="939" spans="1:14">
      <c r="A939">
        <v>937</v>
      </c>
      <c r="B939">
        <v>61.46835432027503</v>
      </c>
      <c r="C939">
        <v>5081.604355033164</v>
      </c>
      <c r="D939">
        <v>0.4447533624989831</v>
      </c>
      <c r="E939">
        <v>446.0054907321097</v>
      </c>
      <c r="F939">
        <v>6.976812259650466</v>
      </c>
      <c r="G939">
        <v>38909.53919509451</v>
      </c>
      <c r="H939">
        <v>0.5124227221949487</v>
      </c>
      <c r="I939">
        <v>0.1982063461345837</v>
      </c>
      <c r="J939">
        <v>22.95549436057023</v>
      </c>
      <c r="K939">
        <v>2.993949427422238</v>
      </c>
      <c r="L939">
        <v>960.072712056592</v>
      </c>
      <c r="M939">
        <v>350.594162715809</v>
      </c>
      <c r="N939">
        <v>258.5162215909709</v>
      </c>
    </row>
    <row r="940" spans="1:14">
      <c r="A940">
        <v>938</v>
      </c>
      <c r="B940">
        <v>61.46835373776686</v>
      </c>
      <c r="C940">
        <v>5081.604323669943</v>
      </c>
      <c r="D940">
        <v>0.4447533648613022</v>
      </c>
      <c r="E940">
        <v>446.0054874667627</v>
      </c>
      <c r="F940">
        <v>6.976812320203642</v>
      </c>
      <c r="G940">
        <v>38909.53937287846</v>
      </c>
      <c r="H940">
        <v>0.5124227196101018</v>
      </c>
      <c r="I940">
        <v>0.1982063451347586</v>
      </c>
      <c r="J940">
        <v>22.95549437559097</v>
      </c>
      <c r="K940">
        <v>2.993949427422238</v>
      </c>
      <c r="L940">
        <v>960.072712056592</v>
      </c>
      <c r="M940">
        <v>350.5941644843331</v>
      </c>
      <c r="N940">
        <v>258.5162213409341</v>
      </c>
    </row>
    <row r="941" spans="1:14">
      <c r="A941">
        <v>939</v>
      </c>
      <c r="B941">
        <v>61.46835275491691</v>
      </c>
      <c r="C941">
        <v>5081.604302568655</v>
      </c>
      <c r="D941">
        <v>0.4447533654746494</v>
      </c>
      <c r="E941">
        <v>446.0054819467335</v>
      </c>
      <c r="F941">
        <v>6.976812370832686</v>
      </c>
      <c r="G941">
        <v>38909.53959299254</v>
      </c>
      <c r="H941">
        <v>0.5124227285749855</v>
      </c>
      <c r="I941">
        <v>0.1982063486023973</v>
      </c>
      <c r="J941">
        <v>22.95549458005549</v>
      </c>
      <c r="K941">
        <v>2.993949427422238</v>
      </c>
      <c r="L941">
        <v>960.072712056592</v>
      </c>
      <c r="M941">
        <v>350.5941583506556</v>
      </c>
      <c r="N941">
        <v>258.516220567878</v>
      </c>
    </row>
    <row r="942" spans="1:14">
      <c r="A942">
        <v>940</v>
      </c>
      <c r="B942">
        <v>61.46835501965079</v>
      </c>
      <c r="C942">
        <v>5081.604514810689</v>
      </c>
      <c r="D942">
        <v>0.4447533653623233</v>
      </c>
      <c r="E942">
        <v>446.0054986968002</v>
      </c>
      <c r="F942">
        <v>6.976812071444356</v>
      </c>
      <c r="G942">
        <v>38909.53951179206</v>
      </c>
      <c r="H942">
        <v>0.5124227334474947</v>
      </c>
      <c r="I942">
        <v>0.1982063504870956</v>
      </c>
      <c r="J942">
        <v>22.95549467474485</v>
      </c>
      <c r="K942">
        <v>2.993949427422238</v>
      </c>
      <c r="L942">
        <v>960.072712056592</v>
      </c>
      <c r="M942">
        <v>350.5941550169362</v>
      </c>
      <c r="N942">
        <v>258.5162163685846</v>
      </c>
    </row>
    <row r="943" spans="1:14">
      <c r="A943">
        <v>941</v>
      </c>
      <c r="B943">
        <v>61.46836499473349</v>
      </c>
      <c r="C943">
        <v>5081.605109185668</v>
      </c>
      <c r="D943">
        <v>0.4447533562435516</v>
      </c>
      <c r="E943">
        <v>446.0055499190947</v>
      </c>
      <c r="F943">
        <v>6.976811248780084</v>
      </c>
      <c r="G943">
        <v>38909.53944456718</v>
      </c>
      <c r="H943">
        <v>0.5124227497988527</v>
      </c>
      <c r="I943">
        <v>0.1982063568118404</v>
      </c>
      <c r="J943">
        <v>22.95549470719144</v>
      </c>
      <c r="K943">
        <v>2.993949427422238</v>
      </c>
      <c r="L943">
        <v>960.072712056592</v>
      </c>
      <c r="M943">
        <v>350.5941438295133</v>
      </c>
      <c r="N943">
        <v>258.516201613297</v>
      </c>
    </row>
    <row r="944" spans="1:14">
      <c r="A944">
        <v>942</v>
      </c>
      <c r="B944">
        <v>61.46836859386241</v>
      </c>
      <c r="C944">
        <v>5081.60531675203</v>
      </c>
      <c r="D944">
        <v>0.4447533547222814</v>
      </c>
      <c r="E944">
        <v>446.0055669819546</v>
      </c>
      <c r="F944">
        <v>6.976810962441448</v>
      </c>
      <c r="G944">
        <v>38909.53943074998</v>
      </c>
      <c r="H944">
        <v>0.5124227601586251</v>
      </c>
      <c r="I944">
        <v>0.1982063608190253</v>
      </c>
      <c r="J944">
        <v>22.95549476551588</v>
      </c>
      <c r="K944">
        <v>2.993949427422238</v>
      </c>
      <c r="L944">
        <v>960.072712056592</v>
      </c>
      <c r="M944">
        <v>350.5941367414681</v>
      </c>
      <c r="N944">
        <v>258.5161950747619</v>
      </c>
    </row>
    <row r="945" spans="1:14">
      <c r="A945">
        <v>943</v>
      </c>
      <c r="B945">
        <v>61.4683674346627</v>
      </c>
      <c r="C945">
        <v>5081.605276677465</v>
      </c>
      <c r="D945">
        <v>0.4447533501418846</v>
      </c>
      <c r="E945">
        <v>446.0055637631673</v>
      </c>
      <c r="F945">
        <v>6.976811008044429</v>
      </c>
      <c r="G945">
        <v>38909.53933503733</v>
      </c>
      <c r="H945">
        <v>0.5124227603318264</v>
      </c>
      <c r="I945">
        <v>0.1982063608860201</v>
      </c>
      <c r="J945">
        <v>22.95549474498436</v>
      </c>
      <c r="K945">
        <v>2.993949427422238</v>
      </c>
      <c r="L945">
        <v>960.072712056592</v>
      </c>
      <c r="M945">
        <v>350.5941366229654</v>
      </c>
      <c r="N945">
        <v>258.516197529596</v>
      </c>
    </row>
    <row r="946" spans="1:14">
      <c r="A946">
        <v>944</v>
      </c>
      <c r="B946">
        <v>61.46836930812574</v>
      </c>
      <c r="C946">
        <v>5081.605545316216</v>
      </c>
      <c r="D946">
        <v>0.4447533573485805</v>
      </c>
      <c r="E946">
        <v>446.0055833511885</v>
      </c>
      <c r="F946">
        <v>6.976810638579837</v>
      </c>
      <c r="G946">
        <v>38909.53932857428</v>
      </c>
      <c r="H946">
        <v>0.5124227666209576</v>
      </c>
      <c r="I946">
        <v>0.1982063633186712</v>
      </c>
      <c r="J946">
        <v>22.95549497252232</v>
      </c>
      <c r="K946">
        <v>2.993949427422238</v>
      </c>
      <c r="L946">
        <v>960.072712056592</v>
      </c>
      <c r="M946">
        <v>350.5941323200095</v>
      </c>
      <c r="N946">
        <v>258.5161923939008</v>
      </c>
    </row>
    <row r="947" spans="1:14">
      <c r="A947">
        <v>945</v>
      </c>
      <c r="B947">
        <v>61.46836345916216</v>
      </c>
      <c r="C947">
        <v>5081.605098791249</v>
      </c>
      <c r="D947">
        <v>0.4447533692276483</v>
      </c>
      <c r="E947">
        <v>446.0055463532057</v>
      </c>
      <c r="F947">
        <v>6.976811237510186</v>
      </c>
      <c r="G947">
        <v>38909.53918498904</v>
      </c>
      <c r="H947">
        <v>0.5124227604924388</v>
      </c>
      <c r="I947">
        <v>0.1982063609481453</v>
      </c>
      <c r="J947">
        <v>22.9554948719112</v>
      </c>
      <c r="K947">
        <v>2.993949427422238</v>
      </c>
      <c r="L947">
        <v>960.072712056592</v>
      </c>
      <c r="M947">
        <v>350.5941365130756</v>
      </c>
      <c r="N947">
        <v>258.5162007307233</v>
      </c>
    </row>
    <row r="948" spans="1:14">
      <c r="A948">
        <v>946</v>
      </c>
      <c r="B948">
        <v>61.46836661688391</v>
      </c>
      <c r="C948">
        <v>5081.60516007811</v>
      </c>
      <c r="D948">
        <v>0.4447533454382764</v>
      </c>
      <c r="E948">
        <v>446.0055558443805</v>
      </c>
      <c r="F948">
        <v>6.976811174298249</v>
      </c>
      <c r="G948">
        <v>38909.53939772656</v>
      </c>
      <c r="H948">
        <v>0.5124227580401706</v>
      </c>
      <c r="I948">
        <v>0.198206359999602</v>
      </c>
      <c r="J948">
        <v>22.95549462896842</v>
      </c>
      <c r="K948">
        <v>2.993949427422238</v>
      </c>
      <c r="L948">
        <v>960.072712056592</v>
      </c>
      <c r="M948">
        <v>350.5941381908922</v>
      </c>
      <c r="N948">
        <v>258.5161999316627</v>
      </c>
    </row>
    <row r="949" spans="1:14">
      <c r="A949">
        <v>947</v>
      </c>
      <c r="B949">
        <v>61.46837042394452</v>
      </c>
      <c r="C949">
        <v>5081.605315906821</v>
      </c>
      <c r="D949">
        <v>0.4447533410613337</v>
      </c>
      <c r="E949">
        <v>446.0055695414766</v>
      </c>
      <c r="F949">
        <v>6.976810943315417</v>
      </c>
      <c r="G949">
        <v>38909.53922457437</v>
      </c>
      <c r="H949">
        <v>0.51242276950282</v>
      </c>
      <c r="I949">
        <v>0.1982063644333825</v>
      </c>
      <c r="J949">
        <v>22.95549461267621</v>
      </c>
      <c r="K949">
        <v>2.993949427422238</v>
      </c>
      <c r="L949">
        <v>960.072712056592</v>
      </c>
      <c r="M949">
        <v>350.5941303482699</v>
      </c>
      <c r="N949">
        <v>258.5161943910624</v>
      </c>
    </row>
    <row r="950" spans="1:14">
      <c r="A950">
        <v>948</v>
      </c>
      <c r="B950">
        <v>61.46836812940521</v>
      </c>
      <c r="C950">
        <v>5081.605191899614</v>
      </c>
      <c r="D950">
        <v>0.4447533374072556</v>
      </c>
      <c r="E950">
        <v>446.005557820135</v>
      </c>
      <c r="F950">
        <v>6.976811104560718</v>
      </c>
      <c r="G950">
        <v>38909.53913299459</v>
      </c>
      <c r="H950">
        <v>0.5124227726749001</v>
      </c>
      <c r="I950">
        <v>0.1982063656603507</v>
      </c>
      <c r="J950">
        <v>22.9554946515624</v>
      </c>
      <c r="K950">
        <v>2.993949427422238</v>
      </c>
      <c r="L950">
        <v>960.072712056592</v>
      </c>
      <c r="M950">
        <v>350.5941281779679</v>
      </c>
      <c r="N950">
        <v>258.5161967801596</v>
      </c>
    </row>
    <row r="951" spans="1:14">
      <c r="A951">
        <v>949</v>
      </c>
      <c r="B951">
        <v>61.46836038896503</v>
      </c>
      <c r="C951">
        <v>5081.604166289228</v>
      </c>
      <c r="D951">
        <v>0.4447533220750071</v>
      </c>
      <c r="E951">
        <v>446.0054832205076</v>
      </c>
      <c r="F951">
        <v>6.976812516913808</v>
      </c>
      <c r="G951">
        <v>38909.53917605344</v>
      </c>
      <c r="H951">
        <v>0.5124227608274202</v>
      </c>
      <c r="I951">
        <v>0.1982063610777169</v>
      </c>
      <c r="J951">
        <v>22.95549384803497</v>
      </c>
      <c r="K951">
        <v>2.993949427422238</v>
      </c>
      <c r="L951">
        <v>960.072712056592</v>
      </c>
      <c r="M951">
        <v>350.594136283886</v>
      </c>
      <c r="N951">
        <v>258.5162145735994</v>
      </c>
    </row>
    <row r="952" spans="1:14">
      <c r="A952">
        <v>950</v>
      </c>
      <c r="B952">
        <v>61.46837357356978</v>
      </c>
      <c r="C952">
        <v>5081.605588465184</v>
      </c>
      <c r="D952">
        <v>0.4447533400064749</v>
      </c>
      <c r="E952">
        <v>446.0055906548489</v>
      </c>
      <c r="F952">
        <v>6.976810575133326</v>
      </c>
      <c r="G952">
        <v>38909.53928583836</v>
      </c>
      <c r="H952">
        <v>0.5124227767984895</v>
      </c>
      <c r="I952">
        <v>0.1982063672553651</v>
      </c>
      <c r="J952">
        <v>22.9554947595866</v>
      </c>
      <c r="K952">
        <v>2.993949427422238</v>
      </c>
      <c r="L952">
        <v>960.072712056592</v>
      </c>
      <c r="M952">
        <v>350.5941253566523</v>
      </c>
      <c r="N952">
        <v>258.5161882915683</v>
      </c>
    </row>
    <row r="953" spans="1:14">
      <c r="A953">
        <v>951</v>
      </c>
      <c r="B953">
        <v>61.46836345434983</v>
      </c>
      <c r="C953">
        <v>5081.604765192773</v>
      </c>
      <c r="D953">
        <v>0.4447533426731403</v>
      </c>
      <c r="E953">
        <v>446.0055247139817</v>
      </c>
      <c r="F953">
        <v>6.976811735118304</v>
      </c>
      <c r="G953">
        <v>38909.5395873774</v>
      </c>
      <c r="H953">
        <v>0.5124227626928791</v>
      </c>
      <c r="I953">
        <v>0.198206361799281</v>
      </c>
      <c r="J953">
        <v>22.95549446006093</v>
      </c>
      <c r="K953">
        <v>2.993949427422238</v>
      </c>
      <c r="L953">
        <v>960.072712056592</v>
      </c>
      <c r="M953">
        <v>350.5941350075587</v>
      </c>
      <c r="N953">
        <v>258.5162054492073</v>
      </c>
    </row>
    <row r="954" spans="1:14">
      <c r="A954">
        <v>952</v>
      </c>
      <c r="B954">
        <v>61.4683696843625</v>
      </c>
      <c r="C954">
        <v>5081.605312463062</v>
      </c>
      <c r="D954">
        <v>0.4447533396465077</v>
      </c>
      <c r="E954">
        <v>446.0055687647496</v>
      </c>
      <c r="F954">
        <v>6.976810938284279</v>
      </c>
      <c r="G954">
        <v>38909.53912538894</v>
      </c>
      <c r="H954">
        <v>0.5124227702414905</v>
      </c>
      <c r="I954">
        <v>0.1982063647191021</v>
      </c>
      <c r="J954">
        <v>22.95549463655282</v>
      </c>
      <c r="K954">
        <v>2.993949427422238</v>
      </c>
      <c r="L954">
        <v>960.072712056592</v>
      </c>
      <c r="M954">
        <v>350.5941298428804</v>
      </c>
      <c r="N954">
        <v>258.5161955972003</v>
      </c>
    </row>
    <row r="955" spans="1:14">
      <c r="A955">
        <v>953</v>
      </c>
      <c r="B955">
        <v>61.46838364772959</v>
      </c>
      <c r="C955">
        <v>5081.606474641218</v>
      </c>
      <c r="D955">
        <v>0.4447533365407567</v>
      </c>
      <c r="E955">
        <v>446.0056592807331</v>
      </c>
      <c r="F955">
        <v>6.976809364441028</v>
      </c>
      <c r="G955">
        <v>38909.53934667938</v>
      </c>
      <c r="H955">
        <v>0.5124227902357078</v>
      </c>
      <c r="I955">
        <v>0.1982063724529136</v>
      </c>
      <c r="J955">
        <v>22.9554952084554</v>
      </c>
      <c r="K955">
        <v>2.993949427422238</v>
      </c>
      <c r="L955">
        <v>960.072712056592</v>
      </c>
      <c r="M955">
        <v>350.5941161630532</v>
      </c>
      <c r="N955">
        <v>258.5161712211232</v>
      </c>
    </row>
    <row r="956" spans="1:14">
      <c r="A956">
        <v>954</v>
      </c>
      <c r="B956">
        <v>61.46837033014385</v>
      </c>
      <c r="C956">
        <v>5081.605335210129</v>
      </c>
      <c r="D956">
        <v>0.4447533468745111</v>
      </c>
      <c r="E956">
        <v>446.0055705052732</v>
      </c>
      <c r="F956">
        <v>6.976810906141336</v>
      </c>
      <c r="G956">
        <v>38909.5391161174</v>
      </c>
      <c r="H956">
        <v>0.5124227665120006</v>
      </c>
      <c r="I956">
        <v>0.1982063632765263</v>
      </c>
      <c r="J956">
        <v>22.95549465078722</v>
      </c>
      <c r="K956">
        <v>2.993949427422238</v>
      </c>
      <c r="L956">
        <v>960.072712056592</v>
      </c>
      <c r="M956">
        <v>350.5941323945569</v>
      </c>
      <c r="N956">
        <v>258.5161943184259</v>
      </c>
    </row>
    <row r="957" spans="1:14">
      <c r="A957">
        <v>955</v>
      </c>
      <c r="B957">
        <v>61.46836658432845</v>
      </c>
      <c r="C957">
        <v>5081.604865687106</v>
      </c>
      <c r="D957">
        <v>0.4447533346139995</v>
      </c>
      <c r="E957">
        <v>446.0055390469162</v>
      </c>
      <c r="F957">
        <v>6.976811553456685</v>
      </c>
      <c r="G957">
        <v>38909.53914337236</v>
      </c>
      <c r="H957">
        <v>0.5124227509213257</v>
      </c>
      <c r="I957">
        <v>0.1982063572460157</v>
      </c>
      <c r="J957">
        <v>22.95549412464737</v>
      </c>
      <c r="K957">
        <v>2.993949427422238</v>
      </c>
      <c r="L957">
        <v>960.072712056592</v>
      </c>
      <c r="M957">
        <v>350.5941430615291</v>
      </c>
      <c r="N957">
        <v>258.5162050239929</v>
      </c>
    </row>
    <row r="958" spans="1:14">
      <c r="A958">
        <v>956</v>
      </c>
      <c r="B958">
        <v>61.46836846359156</v>
      </c>
      <c r="C958">
        <v>5081.605119428606</v>
      </c>
      <c r="D958">
        <v>0.4447533365012179</v>
      </c>
      <c r="E958">
        <v>446.0055555539972</v>
      </c>
      <c r="F958">
        <v>6.976811200068283</v>
      </c>
      <c r="G958">
        <v>38909.539092425</v>
      </c>
      <c r="H958">
        <v>0.5124227650218867</v>
      </c>
      <c r="I958">
        <v>0.1982063627001467</v>
      </c>
      <c r="J958">
        <v>22.95549444215846</v>
      </c>
      <c r="K958">
        <v>2.993949427422238</v>
      </c>
      <c r="L958">
        <v>960.072712056592</v>
      </c>
      <c r="M958">
        <v>350.5941334140766</v>
      </c>
      <c r="N958">
        <v>258.5161993628216</v>
      </c>
    </row>
    <row r="959" spans="1:14">
      <c r="A959">
        <v>957</v>
      </c>
      <c r="B959">
        <v>61.46837445037998</v>
      </c>
      <c r="C959">
        <v>5081.605682513125</v>
      </c>
      <c r="D959">
        <v>0.444753353235294</v>
      </c>
      <c r="E959">
        <v>446.0055982629225</v>
      </c>
      <c r="F959">
        <v>6.976810441669903</v>
      </c>
      <c r="G959">
        <v>38909.53924173073</v>
      </c>
      <c r="H959">
        <v>0.5124227694893202</v>
      </c>
      <c r="I959">
        <v>0.1982063644281608</v>
      </c>
      <c r="J959">
        <v>22.95549480824791</v>
      </c>
      <c r="K959">
        <v>2.993949427422238</v>
      </c>
      <c r="L959">
        <v>960.072712056592</v>
      </c>
      <c r="M959">
        <v>350.5941303575066</v>
      </c>
      <c r="N959">
        <v>258.5161872671009</v>
      </c>
    </row>
    <row r="960" spans="1:14">
      <c r="A960">
        <v>958</v>
      </c>
      <c r="B960">
        <v>61.46837199612493</v>
      </c>
      <c r="C960">
        <v>5081.605496551446</v>
      </c>
      <c r="D960">
        <v>0.4447533532733599</v>
      </c>
      <c r="E960">
        <v>446.0055825691471</v>
      </c>
      <c r="F960">
        <v>6.976810705231189</v>
      </c>
      <c r="G960">
        <v>38909.53932552093</v>
      </c>
      <c r="H960">
        <v>0.5124227669261018</v>
      </c>
      <c r="I960">
        <v>0.1982063634367017</v>
      </c>
      <c r="J960">
        <v>22.95549477931968</v>
      </c>
      <c r="K960">
        <v>2.993949427422238</v>
      </c>
      <c r="L960">
        <v>960.072712056592</v>
      </c>
      <c r="M960">
        <v>350.5941321112331</v>
      </c>
      <c r="N960">
        <v>258.5161910912263</v>
      </c>
    </row>
    <row r="961" spans="1:14">
      <c r="A961">
        <v>959</v>
      </c>
      <c r="B961">
        <v>61.46837388617459</v>
      </c>
      <c r="C961">
        <v>5081.605532016802</v>
      </c>
      <c r="D961">
        <v>0.4447533530017005</v>
      </c>
      <c r="E961">
        <v>446.0055873880577</v>
      </c>
      <c r="F961">
        <v>6.976810664925078</v>
      </c>
      <c r="G961">
        <v>38909.53941075152</v>
      </c>
      <c r="H961">
        <v>0.512422766456791</v>
      </c>
      <c r="I961">
        <v>0.1982063632551711</v>
      </c>
      <c r="J961">
        <v>22.95549469133731</v>
      </c>
      <c r="K961">
        <v>2.993949427422238</v>
      </c>
      <c r="L961">
        <v>960.072712056592</v>
      </c>
      <c r="M961">
        <v>350.5941324323309</v>
      </c>
      <c r="N961">
        <v>258.5161892219696</v>
      </c>
    </row>
    <row r="962" spans="1:14">
      <c r="A962">
        <v>960</v>
      </c>
      <c r="B962">
        <v>61.46837834790982</v>
      </c>
      <c r="C962">
        <v>5081.605906180278</v>
      </c>
      <c r="D962">
        <v>0.444753352350203</v>
      </c>
      <c r="E962">
        <v>446.0056166515928</v>
      </c>
      <c r="F962">
        <v>6.976810135177995</v>
      </c>
      <c r="G962">
        <v>38909.53924775521</v>
      </c>
      <c r="H962">
        <v>0.5124227803183276</v>
      </c>
      <c r="I962">
        <v>0.198206368616847</v>
      </c>
      <c r="J962">
        <v>22.95549487190127</v>
      </c>
      <c r="K962">
        <v>2.993949427422238</v>
      </c>
      <c r="L962">
        <v>960.072712056592</v>
      </c>
      <c r="M962">
        <v>350.5941229484166</v>
      </c>
      <c r="N962">
        <v>258.5161801907918</v>
      </c>
    </row>
    <row r="963" spans="1:14">
      <c r="A963">
        <v>961</v>
      </c>
      <c r="B963">
        <v>61.46837715717345</v>
      </c>
      <c r="C963">
        <v>5081.605955344539</v>
      </c>
      <c r="D963">
        <v>0.4447533461921251</v>
      </c>
      <c r="E963">
        <v>446.005619713349</v>
      </c>
      <c r="F963">
        <v>6.976810051136892</v>
      </c>
      <c r="G963">
        <v>38909.53907964709</v>
      </c>
      <c r="H963">
        <v>0.5124227763425182</v>
      </c>
      <c r="I963">
        <v>0.1982063670789943</v>
      </c>
      <c r="J963">
        <v>22.95549493141475</v>
      </c>
      <c r="K963">
        <v>2.993949427422238</v>
      </c>
      <c r="L963">
        <v>960.072712056592</v>
      </c>
      <c r="M963">
        <v>350.5941256686228</v>
      </c>
      <c r="N963">
        <v>258.5161828880423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02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50.6763892989492</v>
      </c>
    </row>
    <row r="2" spans="1:13">
      <c r="B2" t="s">
        <v>35</v>
      </c>
      <c r="C2">
        <v>25.63849644168544</v>
      </c>
    </row>
    <row r="3" spans="1:13">
      <c r="B3" t="s">
        <v>36</v>
      </c>
      <c r="C3">
        <v>6.903229378824563</v>
      </c>
    </row>
    <row r="4" spans="1:13">
      <c r="B4" t="s">
        <v>37</v>
      </c>
      <c r="C4">
        <v>26.09077877353696</v>
      </c>
    </row>
    <row r="5" spans="1:13">
      <c r="B5" t="s">
        <v>38</v>
      </c>
      <c r="C5">
        <v>4617.76576036059</v>
      </c>
    </row>
    <row r="6" spans="1:13">
      <c r="B6" t="s">
        <v>39</v>
      </c>
      <c r="C6">
        <v>2947.518790628644</v>
      </c>
    </row>
    <row r="7" spans="1:13">
      <c r="B7" t="s">
        <v>40</v>
      </c>
      <c r="C7">
        <v>0.6382997630435198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5.1804086672111</v>
      </c>
      <c r="E9">
        <v>6.773267605194347</v>
      </c>
      <c r="F9">
        <v>6.903229378824563</v>
      </c>
      <c r="G9">
        <v>6.586059044568708</v>
      </c>
      <c r="H9">
        <v>6.06072003097107</v>
      </c>
      <c r="I9">
        <v>5.42182872198809</v>
      </c>
      <c r="J9">
        <v>4.713386592571654</v>
      </c>
      <c r="K9">
        <v>3.956860594556739</v>
      </c>
      <c r="L9">
        <v>2.140549776590544</v>
      </c>
      <c r="M9">
        <v>1.77635683940025e-15</v>
      </c>
    </row>
    <row r="10" spans="1:13">
      <c r="B10" t="s">
        <v>43</v>
      </c>
      <c r="C10">
        <v>0</v>
      </c>
      <c r="D10">
        <v>5.24331404765681</v>
      </c>
      <c r="E10">
        <v>2.202380772221026</v>
      </c>
      <c r="F10">
        <v>1.014241066190842</v>
      </c>
      <c r="G10">
        <v>0.6079928258460923</v>
      </c>
      <c r="H10">
        <v>0.405296366995331</v>
      </c>
      <c r="I10">
        <v>0.2850161678300959</v>
      </c>
      <c r="J10">
        <v>0.2056542383104545</v>
      </c>
      <c r="K10">
        <v>0.1491527378142381</v>
      </c>
      <c r="L10">
        <v>0.2545196877995553</v>
      </c>
      <c r="M10">
        <v>0.06547324113586225</v>
      </c>
    </row>
    <row r="11" spans="1:13">
      <c r="B11" t="s">
        <v>44</v>
      </c>
      <c r="C11">
        <v>0</v>
      </c>
      <c r="D11">
        <v>0.06290538044570958</v>
      </c>
      <c r="E11">
        <v>0.6095218342377795</v>
      </c>
      <c r="F11">
        <v>0.8842792925606253</v>
      </c>
      <c r="G11">
        <v>0.9251631601019473</v>
      </c>
      <c r="H11">
        <v>0.9306353805929697</v>
      </c>
      <c r="I11">
        <v>0.9239074768130758</v>
      </c>
      <c r="J11">
        <v>0.9140963677268912</v>
      </c>
      <c r="K11">
        <v>0.9056787358291534</v>
      </c>
      <c r="L11">
        <v>2.07083050576575</v>
      </c>
      <c r="M11">
        <v>2.206023017726405</v>
      </c>
    </row>
    <row r="12" spans="1:13">
      <c r="B12" t="s">
        <v>45</v>
      </c>
      <c r="C12">
        <v>0</v>
      </c>
      <c r="D12">
        <v>0.7504326428876664</v>
      </c>
      <c r="E12">
        <v>0.9811737715062938</v>
      </c>
      <c r="F12">
        <v>1</v>
      </c>
      <c r="G12">
        <v>0.9540547884402096</v>
      </c>
      <c r="H12">
        <v>0.8779543165061465</v>
      </c>
      <c r="I12">
        <v>0.7854046887996186</v>
      </c>
      <c r="J12">
        <v>0.682779947459057</v>
      </c>
      <c r="K12">
        <v>0.573189789505515</v>
      </c>
      <c r="L12">
        <v>0.3100794800700977</v>
      </c>
      <c r="M12">
        <v>2.573225865634957e-16</v>
      </c>
    </row>
    <row r="15" spans="1:13">
      <c r="A15" t="s">
        <v>58</v>
      </c>
      <c r="B15" t="s">
        <v>34</v>
      </c>
      <c r="C15">
        <v>50.6763892989492</v>
      </c>
    </row>
    <row r="16" spans="1:13">
      <c r="B16" t="s">
        <v>35</v>
      </c>
      <c r="C16">
        <v>25.63849644168544</v>
      </c>
    </row>
    <row r="17" spans="1:13">
      <c r="B17" t="s">
        <v>36</v>
      </c>
      <c r="C17">
        <v>6.903229378824563</v>
      </c>
    </row>
    <row r="18" spans="1:13">
      <c r="B18" t="s">
        <v>37</v>
      </c>
      <c r="C18">
        <v>26.09077877353696</v>
      </c>
    </row>
    <row r="19" spans="1:13">
      <c r="B19" t="s">
        <v>38</v>
      </c>
      <c r="C19">
        <v>4617.76576036059</v>
      </c>
    </row>
    <row r="20" spans="1:13">
      <c r="B20" t="s">
        <v>39</v>
      </c>
      <c r="C20">
        <v>2947.518790628644</v>
      </c>
    </row>
    <row r="21" spans="1:13">
      <c r="B21" t="s">
        <v>40</v>
      </c>
      <c r="C21">
        <v>0.6382997630435198</v>
      </c>
    </row>
    <row r="22" spans="1:13">
      <c r="B22" t="s">
        <v>41</v>
      </c>
      <c r="C22" t="s">
        <v>47</v>
      </c>
      <c r="D22" t="s">
        <v>57</v>
      </c>
      <c r="E22" t="s">
        <v>56</v>
      </c>
      <c r="F22" t="s">
        <v>55</v>
      </c>
      <c r="G22" t="s">
        <v>54</v>
      </c>
      <c r="H22" t="s">
        <v>53</v>
      </c>
      <c r="I22" t="s">
        <v>52</v>
      </c>
      <c r="J22" t="s">
        <v>51</v>
      </c>
      <c r="K22" t="s">
        <v>50</v>
      </c>
      <c r="L22" t="s">
        <v>49</v>
      </c>
      <c r="M22" t="s">
        <v>48</v>
      </c>
    </row>
    <row r="23" spans="1:13">
      <c r="B23" t="s">
        <v>42</v>
      </c>
      <c r="C23">
        <v>0</v>
      </c>
      <c r="D23">
        <v>1.985419353203513</v>
      </c>
      <c r="E23">
        <v>3.453692461587028</v>
      </c>
      <c r="F23">
        <v>4.456903848643569</v>
      </c>
      <c r="G23">
        <v>5.367066757448534</v>
      </c>
      <c r="H23">
        <v>6.140274396823763</v>
      </c>
      <c r="I23">
        <v>6.692606730844056</v>
      </c>
      <c r="J23">
        <v>6.850826455415399</v>
      </c>
      <c r="K23">
        <v>6.189666124476828</v>
      </c>
      <c r="L23">
        <v>3.022707864109829</v>
      </c>
      <c r="M23">
        <v>-8.881784197001252e-16</v>
      </c>
    </row>
    <row r="24" spans="1:13">
      <c r="B24" t="s">
        <v>43</v>
      </c>
      <c r="C24">
        <v>0</v>
      </c>
      <c r="D24">
        <v>2.050892594339376</v>
      </c>
      <c r="E24">
        <v>1.822394973437444</v>
      </c>
      <c r="F24">
        <v>1.189085644182137</v>
      </c>
      <c r="G24">
        <v>1.189004028810144</v>
      </c>
      <c r="H24">
        <v>1.182062719081813</v>
      </c>
      <c r="I24">
        <v>1.158108833226392</v>
      </c>
      <c r="J24">
        <v>1.096499375008119</v>
      </c>
      <c r="K24">
        <v>0.9458717601080804</v>
      </c>
      <c r="L24">
        <v>0.403448643835138</v>
      </c>
      <c r="M24">
        <v>0.06290538044570958</v>
      </c>
    </row>
    <row r="25" spans="1:13">
      <c r="B25" t="s">
        <v>44</v>
      </c>
      <c r="C25">
        <v>0</v>
      </c>
      <c r="D25">
        <v>0.06547324113586225</v>
      </c>
      <c r="E25">
        <v>0.3541218650539296</v>
      </c>
      <c r="F25">
        <v>0.1858742571255957</v>
      </c>
      <c r="G25">
        <v>0.2788411200051796</v>
      </c>
      <c r="H25">
        <v>0.4088550797065832</v>
      </c>
      <c r="I25">
        <v>0.6057764992060992</v>
      </c>
      <c r="J25">
        <v>0.9382796504367752</v>
      </c>
      <c r="K25">
        <v>1.607032091046651</v>
      </c>
      <c r="L25">
        <v>3.570406904202137</v>
      </c>
      <c r="M25">
        <v>3.085613244555539</v>
      </c>
    </row>
    <row r="26" spans="1:13">
      <c r="B26" t="s">
        <v>45</v>
      </c>
      <c r="C26">
        <v>0</v>
      </c>
      <c r="D26">
        <v>0.2876073275637811</v>
      </c>
      <c r="E26">
        <v>0.5003009855331071</v>
      </c>
      <c r="F26">
        <v>0.6456259243412916</v>
      </c>
      <c r="G26">
        <v>0.7774718849574722</v>
      </c>
      <c r="H26">
        <v>0.8894785411098839</v>
      </c>
      <c r="I26">
        <v>0.9694892583713667</v>
      </c>
      <c r="J26">
        <v>0.9924089262382171</v>
      </c>
      <c r="K26">
        <v>0.8966334138430098</v>
      </c>
      <c r="L26">
        <v>0.4378686696087326</v>
      </c>
      <c r="M26">
        <v>-1.286612932817479e-16</v>
      </c>
    </row>
    <row r="29" spans="1:13">
      <c r="A29" t="s">
        <v>59</v>
      </c>
      <c r="B29" t="s">
        <v>60</v>
      </c>
      <c r="C29">
        <v>62.74768189779537</v>
      </c>
    </row>
    <row r="30" spans="1:13">
      <c r="B30" t="s">
        <v>61</v>
      </c>
      <c r="C30">
        <v>23.83837050137043</v>
      </c>
    </row>
    <row r="31" spans="1:13">
      <c r="B31" t="s">
        <v>62</v>
      </c>
      <c r="C31">
        <v>9.581425412301893</v>
      </c>
    </row>
    <row r="32" spans="1:13">
      <c r="B32" t="s">
        <v>63</v>
      </c>
      <c r="C32">
        <v>40.53608870499336</v>
      </c>
    </row>
    <row r="33" spans="1:13">
      <c r="B33" t="s">
        <v>64</v>
      </c>
      <c r="C33">
        <v>9258.668402038009</v>
      </c>
    </row>
    <row r="34" spans="1:13">
      <c r="B34" t="s">
        <v>65</v>
      </c>
      <c r="C34">
        <v>5135.908644299047</v>
      </c>
    </row>
    <row r="35" spans="1:13">
      <c r="B35" t="s">
        <v>66</v>
      </c>
      <c r="C35">
        <v>0.5547135312858311</v>
      </c>
    </row>
    <row r="36" spans="1:13">
      <c r="B36" t="s">
        <v>41</v>
      </c>
      <c r="C36" t="s">
        <v>47</v>
      </c>
      <c r="D36" t="s">
        <v>68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</row>
    <row r="37" spans="1:13">
      <c r="B37" t="s">
        <v>42</v>
      </c>
      <c r="C37">
        <v>0</v>
      </c>
      <c r="D37">
        <v>8.141052043873492</v>
      </c>
      <c r="E37">
        <v>9.581425412301893</v>
      </c>
      <c r="F37">
        <v>9.358885135079989</v>
      </c>
      <c r="G37">
        <v>8.720214021379164</v>
      </c>
      <c r="H37">
        <v>7.898244789783307</v>
      </c>
      <c r="I37">
        <v>6.982787465202006</v>
      </c>
      <c r="J37">
        <v>6.013908844221381</v>
      </c>
      <c r="K37">
        <v>5.009701961649805</v>
      </c>
      <c r="L37">
        <v>2.661288666991036</v>
      </c>
      <c r="M37">
        <v>-6.217248937900877e-15</v>
      </c>
    </row>
    <row r="38" spans="1:13">
      <c r="B38" t="s">
        <v>43</v>
      </c>
      <c r="C38">
        <v>0</v>
      </c>
      <c r="D38">
        <v>8.355956045040147</v>
      </c>
      <c r="E38">
        <v>2.202380772221026</v>
      </c>
      <c r="F38">
        <v>1.014241066190842</v>
      </c>
      <c r="G38">
        <v>0.6079928258460923</v>
      </c>
      <c r="H38">
        <v>0.405296366995331</v>
      </c>
      <c r="I38">
        <v>0.2850161678300959</v>
      </c>
      <c r="J38">
        <v>0.2056542383104546</v>
      </c>
      <c r="K38">
        <v>0.1491527378142381</v>
      </c>
      <c r="L38">
        <v>0.2545196877995553</v>
      </c>
      <c r="M38">
        <v>0.06547324113586225</v>
      </c>
    </row>
    <row r="39" spans="1:13">
      <c r="B39" t="s">
        <v>44</v>
      </c>
      <c r="C39">
        <v>0</v>
      </c>
      <c r="D39">
        <v>0.2149040011666547</v>
      </c>
      <c r="E39">
        <v>0.762007403792623</v>
      </c>
      <c r="F39">
        <v>1.236781343412747</v>
      </c>
      <c r="G39">
        <v>1.246663939546917</v>
      </c>
      <c r="H39">
        <v>1.227265598591187</v>
      </c>
      <c r="I39">
        <v>1.200473492411397</v>
      </c>
      <c r="J39">
        <v>1.17453285929108</v>
      </c>
      <c r="K39">
        <v>1.153359620385813</v>
      </c>
      <c r="L39">
        <v>2.602932982458324</v>
      </c>
      <c r="M39">
        <v>2.726761908126904</v>
      </c>
    </row>
    <row r="40" spans="1:13">
      <c r="B40" t="s">
        <v>45</v>
      </c>
      <c r="C40">
        <v>0</v>
      </c>
      <c r="D40">
        <v>0.8496702414883843</v>
      </c>
      <c r="E40">
        <v>1</v>
      </c>
      <c r="F40">
        <v>0.9767737818074357</v>
      </c>
      <c r="G40">
        <v>0.9101165688962111</v>
      </c>
      <c r="H40">
        <v>0.8243287872013806</v>
      </c>
      <c r="I40">
        <v>0.7287837836984657</v>
      </c>
      <c r="J40">
        <v>0.6276632740364428</v>
      </c>
      <c r="K40">
        <v>0.5228556030105594</v>
      </c>
      <c r="L40">
        <v>0.2777549845113989</v>
      </c>
      <c r="M40">
        <v>-6.488855958653454e-16</v>
      </c>
    </row>
    <row r="43" spans="1:13">
      <c r="A43" t="s">
        <v>69</v>
      </c>
      <c r="B43" t="s">
        <v>60</v>
      </c>
      <c r="C43">
        <v>62.74768189779537</v>
      </c>
    </row>
    <row r="44" spans="1:13">
      <c r="B44" t="s">
        <v>61</v>
      </c>
      <c r="C44">
        <v>23.83837050137043</v>
      </c>
    </row>
    <row r="45" spans="1:13">
      <c r="B45" t="s">
        <v>62</v>
      </c>
      <c r="C45">
        <v>9.581425412301893</v>
      </c>
    </row>
    <row r="46" spans="1:13">
      <c r="B46" t="s">
        <v>63</v>
      </c>
      <c r="C46">
        <v>40.53608870499336</v>
      </c>
    </row>
    <row r="47" spans="1:13">
      <c r="B47" t="s">
        <v>64</v>
      </c>
      <c r="C47">
        <v>9258.668402038009</v>
      </c>
    </row>
    <row r="48" spans="1:13">
      <c r="B48" t="s">
        <v>65</v>
      </c>
      <c r="C48">
        <v>5135.908644299047</v>
      </c>
    </row>
    <row r="49" spans="1:13">
      <c r="B49" t="s">
        <v>66</v>
      </c>
      <c r="C49">
        <v>0.5547135312858311</v>
      </c>
    </row>
    <row r="50" spans="1:13">
      <c r="B50" t="s">
        <v>41</v>
      </c>
      <c r="C50" t="s">
        <v>47</v>
      </c>
      <c r="D50" t="s">
        <v>57</v>
      </c>
      <c r="E50" t="s">
        <v>56</v>
      </c>
      <c r="F50" t="s">
        <v>55</v>
      </c>
      <c r="G50" t="s">
        <v>54</v>
      </c>
      <c r="H50" t="s">
        <v>53</v>
      </c>
      <c r="I50" t="s">
        <v>52</v>
      </c>
      <c r="J50" t="s">
        <v>51</v>
      </c>
      <c r="K50" t="s">
        <v>50</v>
      </c>
      <c r="L50" t="s">
        <v>49</v>
      </c>
      <c r="M50" t="s">
        <v>68</v>
      </c>
    </row>
    <row r="51" spans="1:13">
      <c r="B51" t="s">
        <v>42</v>
      </c>
      <c r="C51">
        <v>0</v>
      </c>
      <c r="D51">
        <v>2.20478505256267</v>
      </c>
      <c r="E51">
        <v>3.898738624814463</v>
      </c>
      <c r="F51">
        <v>5.06240493188104</v>
      </c>
      <c r="G51">
        <v>6.143118879865547</v>
      </c>
      <c r="H51">
        <v>7.099077218966048</v>
      </c>
      <c r="I51">
        <v>7.848860556283896</v>
      </c>
      <c r="J51">
        <v>8.222312512082787</v>
      </c>
      <c r="K51">
        <v>7.798097042673859</v>
      </c>
      <c r="L51">
        <v>4.655815903755928</v>
      </c>
      <c r="M51">
        <v>8.881784197001252e-16</v>
      </c>
    </row>
    <row r="52" spans="1:13">
      <c r="B52" t="s">
        <v>43</v>
      </c>
      <c r="C52">
        <v>0</v>
      </c>
      <c r="D52">
        <v>2.270258293698532</v>
      </c>
      <c r="E52">
        <v>2.048075437305722</v>
      </c>
      <c r="F52">
        <v>1.349540564192173</v>
      </c>
      <c r="G52">
        <v>1.359555067989687</v>
      </c>
      <c r="H52">
        <v>1.364813418807084</v>
      </c>
      <c r="I52">
        <v>1.355559836523946</v>
      </c>
      <c r="J52">
        <v>1.311731606235667</v>
      </c>
      <c r="K52">
        <v>1.182816621637723</v>
      </c>
      <c r="L52">
        <v>0.4281257652842062</v>
      </c>
      <c r="M52">
        <v>0.2149040011666547</v>
      </c>
    </row>
    <row r="53" spans="1:13">
      <c r="B53" t="s">
        <v>44</v>
      </c>
      <c r="C53">
        <v>0</v>
      </c>
      <c r="D53">
        <v>0.06547324113586225</v>
      </c>
      <c r="E53">
        <v>0.3541218650539296</v>
      </c>
      <c r="F53">
        <v>0.1858742571255957</v>
      </c>
      <c r="G53">
        <v>0.2788411200051796</v>
      </c>
      <c r="H53">
        <v>0.4088550797065832</v>
      </c>
      <c r="I53">
        <v>0.6057764992060992</v>
      </c>
      <c r="J53">
        <v>0.9382796504367752</v>
      </c>
      <c r="K53">
        <v>1.607032091046651</v>
      </c>
      <c r="L53">
        <v>3.570406904202137</v>
      </c>
      <c r="M53">
        <v>4.870719904922582</v>
      </c>
    </row>
    <row r="54" spans="1:13">
      <c r="B54" t="s">
        <v>45</v>
      </c>
      <c r="C54">
        <v>0</v>
      </c>
      <c r="D54">
        <v>0.2301103392958502</v>
      </c>
      <c r="E54">
        <v>0.4069059098251446</v>
      </c>
      <c r="F54">
        <v>0.5283561384698835</v>
      </c>
      <c r="G54">
        <v>0.6411487451520734</v>
      </c>
      <c r="H54">
        <v>0.7409207830237159</v>
      </c>
      <c r="I54">
        <v>0.8191746236636667</v>
      </c>
      <c r="J54">
        <v>0.85815128316147</v>
      </c>
      <c r="K54">
        <v>0.8138765065855063</v>
      </c>
      <c r="L54">
        <v>0.4859210089741115</v>
      </c>
      <c r="M54">
        <v>9.269794226647791e-17</v>
      </c>
    </row>
    <row r="57" spans="1:13">
      <c r="A57" t="s">
        <v>70</v>
      </c>
      <c r="B57" t="s">
        <v>71</v>
      </c>
      <c r="C57">
        <v>46.54116434934</v>
      </c>
    </row>
    <row r="58" spans="1:13">
      <c r="B58" t="s">
        <v>72</v>
      </c>
      <c r="C58">
        <v>25.50264270184622</v>
      </c>
    </row>
    <row r="59" spans="1:13">
      <c r="B59" t="s">
        <v>73</v>
      </c>
      <c r="C59">
        <v>5.65257598899942</v>
      </c>
    </row>
    <row r="60" spans="1:13">
      <c r="B60" t="s">
        <v>74</v>
      </c>
      <c r="C60">
        <v>21.85890029565726</v>
      </c>
    </row>
    <row r="61" spans="1:13">
      <c r="B61" t="s">
        <v>75</v>
      </c>
      <c r="C61">
        <v>3151.083451256058</v>
      </c>
    </row>
    <row r="62" spans="1:13">
      <c r="B62" t="s">
        <v>76</v>
      </c>
      <c r="C62">
        <v>1873.352774462177</v>
      </c>
    </row>
    <row r="63" spans="1:13">
      <c r="B63" t="s">
        <v>77</v>
      </c>
      <c r="C63">
        <v>0.5945106828939859</v>
      </c>
    </row>
    <row r="64" spans="1:13">
      <c r="B64" t="s">
        <v>41</v>
      </c>
      <c r="C64" t="s">
        <v>47</v>
      </c>
      <c r="D64" t="s">
        <v>79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5.65257598899942</v>
      </c>
      <c r="E65">
        <v>5.465240834095373</v>
      </c>
      <c r="F65">
        <v>5.336335665584224</v>
      </c>
      <c r="G65">
        <v>4.984698057167415</v>
      </c>
      <c r="H65">
        <v>4.507758911584659</v>
      </c>
      <c r="I65">
        <v>3.95182378179338</v>
      </c>
      <c r="J65">
        <v>3.340335325719593</v>
      </c>
      <c r="K65">
        <v>1.835614299668174</v>
      </c>
      <c r="L65">
        <v>-1.332267629550188e-15</v>
      </c>
    </row>
    <row r="66" spans="1:12">
      <c r="B66" t="s">
        <v>43</v>
      </c>
      <c r="C66">
        <v>0</v>
      </c>
      <c r="D66">
        <v>5.715112811726266</v>
      </c>
      <c r="E66">
        <v>1.014241066190842</v>
      </c>
      <c r="F66">
        <v>0.6079928258460923</v>
      </c>
      <c r="G66">
        <v>0.405296366995331</v>
      </c>
      <c r="H66">
        <v>0.2850161678300959</v>
      </c>
      <c r="I66">
        <v>0.2056542383104545</v>
      </c>
      <c r="J66">
        <v>0.1491527378142381</v>
      </c>
      <c r="K66">
        <v>0.2545196877995554</v>
      </c>
      <c r="L66">
        <v>0.06547324113586225</v>
      </c>
    </row>
    <row r="67" spans="1:12">
      <c r="B67" t="s">
        <v>44</v>
      </c>
      <c r="C67">
        <v>0</v>
      </c>
      <c r="D67">
        <v>0.06253682272684639</v>
      </c>
      <c r="E67">
        <v>1.201576221094889</v>
      </c>
      <c r="F67">
        <v>0.7368979943572407</v>
      </c>
      <c r="G67">
        <v>0.7569339754121407</v>
      </c>
      <c r="H67">
        <v>0.7619553134128517</v>
      </c>
      <c r="I67">
        <v>0.7615893681017336</v>
      </c>
      <c r="J67">
        <v>0.7606411938880258</v>
      </c>
      <c r="K67">
        <v>1.759240713850974</v>
      </c>
      <c r="L67">
        <v>1.901087540804038</v>
      </c>
    </row>
    <row r="68" spans="1:12">
      <c r="B68" t="s">
        <v>45</v>
      </c>
      <c r="C68">
        <v>0</v>
      </c>
      <c r="D68">
        <v>1</v>
      </c>
      <c r="E68">
        <v>0.9668584455532091</v>
      </c>
      <c r="F68">
        <v>0.9440537687541686</v>
      </c>
      <c r="G68">
        <v>0.8818453863987367</v>
      </c>
      <c r="H68">
        <v>0.797469847438989</v>
      </c>
      <c r="I68">
        <v>0.6991190900368427</v>
      </c>
      <c r="J68">
        <v>0.5909403663427576</v>
      </c>
      <c r="K68">
        <v>0.3247394291099308</v>
      </c>
      <c r="L68">
        <v>-2.356921219887956e-16</v>
      </c>
    </row>
    <row r="71" spans="1:12">
      <c r="A71" t="s">
        <v>80</v>
      </c>
      <c r="B71" t="s">
        <v>71</v>
      </c>
      <c r="C71">
        <v>46.54116434934</v>
      </c>
    </row>
    <row r="72" spans="1:12">
      <c r="B72" t="s">
        <v>72</v>
      </c>
      <c r="C72">
        <v>25.50264270184622</v>
      </c>
    </row>
    <row r="73" spans="1:12">
      <c r="B73" t="s">
        <v>73</v>
      </c>
      <c r="C73">
        <v>5.65257598899942</v>
      </c>
    </row>
    <row r="74" spans="1:12">
      <c r="B74" t="s">
        <v>74</v>
      </c>
      <c r="C74">
        <v>21.85890029565726</v>
      </c>
    </row>
    <row r="75" spans="1:12">
      <c r="B75" t="s">
        <v>75</v>
      </c>
      <c r="C75">
        <v>3151.083451256058</v>
      </c>
    </row>
    <row r="76" spans="1:12">
      <c r="B76" t="s">
        <v>76</v>
      </c>
      <c r="C76">
        <v>1873.352774462177</v>
      </c>
    </row>
    <row r="77" spans="1:12">
      <c r="B77" t="s">
        <v>77</v>
      </c>
      <c r="C77">
        <v>0.5945106828939859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79</v>
      </c>
    </row>
    <row r="79" spans="1:12">
      <c r="B79" t="s">
        <v>42</v>
      </c>
      <c r="C79">
        <v>0</v>
      </c>
      <c r="D79">
        <v>1.547658219795962</v>
      </c>
      <c r="E79">
        <v>2.565568596268649</v>
      </c>
      <c r="F79">
        <v>3.248579843332431</v>
      </c>
      <c r="G79">
        <v>3.818395029438805</v>
      </c>
      <c r="H79">
        <v>4.226909584724458</v>
      </c>
      <c r="I79">
        <v>4.385213247678556</v>
      </c>
      <c r="J79">
        <v>4.113920492572094</v>
      </c>
      <c r="K79">
        <v>3.303193734320578</v>
      </c>
      <c r="L79">
        <v>-4.440892098500626e-16</v>
      </c>
    </row>
    <row r="80" spans="1:12">
      <c r="B80" t="s">
        <v>43</v>
      </c>
      <c r="C80">
        <v>0</v>
      </c>
      <c r="D80">
        <v>1.613131460931825</v>
      </c>
      <c r="E80">
        <v>1.372032241526616</v>
      </c>
      <c r="F80">
        <v>0.8688855041893785</v>
      </c>
      <c r="G80">
        <v>0.8486563061115532</v>
      </c>
      <c r="H80">
        <v>0.8173696349922362</v>
      </c>
      <c r="I80">
        <v>0.7640801621601975</v>
      </c>
      <c r="J80">
        <v>0.6669868953303135</v>
      </c>
      <c r="K80">
        <v>0.7963053327951346</v>
      </c>
      <c r="L80">
        <v>0.06253682272684639</v>
      </c>
    </row>
    <row r="81" spans="1:12">
      <c r="B81" t="s">
        <v>44</v>
      </c>
      <c r="C81">
        <v>0</v>
      </c>
      <c r="D81">
        <v>0.06547324113586225</v>
      </c>
      <c r="E81">
        <v>0.3541218650539296</v>
      </c>
      <c r="F81">
        <v>0.1858742571255957</v>
      </c>
      <c r="G81">
        <v>0.2788411200051795</v>
      </c>
      <c r="H81">
        <v>0.4088550797065832</v>
      </c>
      <c r="I81">
        <v>0.6057764992060993</v>
      </c>
      <c r="J81">
        <v>0.9382796504367752</v>
      </c>
      <c r="K81">
        <v>1.607032091046651</v>
      </c>
      <c r="L81">
        <v>3.365730557047425</v>
      </c>
    </row>
    <row r="82" spans="1:12">
      <c r="B82" t="s">
        <v>45</v>
      </c>
      <c r="C82">
        <v>0</v>
      </c>
      <c r="D82">
        <v>0.2737969773087329</v>
      </c>
      <c r="E82">
        <v>0.4538760029518485</v>
      </c>
      <c r="F82">
        <v>0.5747078587982809</v>
      </c>
      <c r="G82">
        <v>0.6755141437938831</v>
      </c>
      <c r="H82">
        <v>0.7477846548105719</v>
      </c>
      <c r="I82">
        <v>0.7757902337293119</v>
      </c>
      <c r="J82">
        <v>0.7277956989128973</v>
      </c>
      <c r="K82">
        <v>0.5843696291299724</v>
      </c>
      <c r="L82">
        <v>-7.856404066293185e-17</v>
      </c>
    </row>
    <row r="85" spans="1:12">
      <c r="A85" t="s">
        <v>81</v>
      </c>
      <c r="B85" t="s">
        <v>82</v>
      </c>
      <c r="C85">
        <v>58.66917798343586</v>
      </c>
    </row>
    <row r="86" spans="1:12">
      <c r="B86" t="s">
        <v>83</v>
      </c>
      <c r="C86">
        <v>23.58500680906627</v>
      </c>
    </row>
    <row r="87" spans="1:12">
      <c r="B87" t="s">
        <v>84</v>
      </c>
      <c r="C87">
        <v>8.746293173462051</v>
      </c>
    </row>
    <row r="88" spans="1:12">
      <c r="B88" t="s">
        <v>85</v>
      </c>
      <c r="C88">
        <v>35.26810802252115</v>
      </c>
    </row>
    <row r="89" spans="1:12">
      <c r="B89" t="s">
        <v>86</v>
      </c>
      <c r="C89">
        <v>7275.154135717355</v>
      </c>
    </row>
    <row r="90" spans="1:12">
      <c r="B90" t="s">
        <v>87</v>
      </c>
      <c r="C90">
        <v>3667.431282876495</v>
      </c>
    </row>
    <row r="91" spans="1:12">
      <c r="B91" t="s">
        <v>88</v>
      </c>
      <c r="C91">
        <v>0.5041035852245725</v>
      </c>
    </row>
    <row r="92" spans="1:12">
      <c r="B92" t="s">
        <v>41</v>
      </c>
      <c r="C92" t="s">
        <v>47</v>
      </c>
      <c r="D92" t="s">
        <v>90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8.746293173462051</v>
      </c>
      <c r="E93">
        <v>8.05406342453287</v>
      </c>
      <c r="F93">
        <v>7.586222931495793</v>
      </c>
      <c r="G93">
        <v>6.921869256340389</v>
      </c>
      <c r="H93">
        <v>6.153366300519017</v>
      </c>
      <c r="I93">
        <v>5.322871566427271</v>
      </c>
      <c r="J93">
        <v>4.450270832084652</v>
      </c>
      <c r="K93">
        <v>2.384592143877027</v>
      </c>
      <c r="L93">
        <v>-2.220446049250313e-15</v>
      </c>
    </row>
    <row r="94" spans="1:12">
      <c r="B94" t="s">
        <v>43</v>
      </c>
      <c r="C94">
        <v>0</v>
      </c>
      <c r="D94">
        <v>8.956457654953539</v>
      </c>
      <c r="E94">
        <v>1.014241066190842</v>
      </c>
      <c r="F94">
        <v>0.6079928258460923</v>
      </c>
      <c r="G94">
        <v>0.405296366995331</v>
      </c>
      <c r="H94">
        <v>0.2850161678300959</v>
      </c>
      <c r="I94">
        <v>0.2056542383104546</v>
      </c>
      <c r="J94">
        <v>0.1491527378142381</v>
      </c>
      <c r="K94">
        <v>0.2545196877995554</v>
      </c>
      <c r="L94">
        <v>0.06547324113586224</v>
      </c>
    </row>
    <row r="95" spans="1:12">
      <c r="B95" t="s">
        <v>44</v>
      </c>
      <c r="C95">
        <v>0</v>
      </c>
      <c r="D95">
        <v>0.2101644814914874</v>
      </c>
      <c r="E95">
        <v>1.706470815120024</v>
      </c>
      <c r="F95">
        <v>1.07583331888317</v>
      </c>
      <c r="G95">
        <v>1.069650042150735</v>
      </c>
      <c r="H95">
        <v>1.053519123651468</v>
      </c>
      <c r="I95">
        <v>1.036148972402201</v>
      </c>
      <c r="J95">
        <v>1.021753472156856</v>
      </c>
      <c r="K95">
        <v>2.320198376007181</v>
      </c>
      <c r="L95">
        <v>2.450065385012891</v>
      </c>
    </row>
    <row r="96" spans="1:12">
      <c r="B96" t="s">
        <v>45</v>
      </c>
      <c r="C96">
        <v>0</v>
      </c>
      <c r="D96">
        <v>1</v>
      </c>
      <c r="E96">
        <v>0.9208544997062824</v>
      </c>
      <c r="F96">
        <v>0.8673643543660146</v>
      </c>
      <c r="G96">
        <v>0.7914060412864597</v>
      </c>
      <c r="H96">
        <v>0.703539908676915</v>
      </c>
      <c r="I96">
        <v>0.6085859987609259</v>
      </c>
      <c r="J96">
        <v>0.508817935075357</v>
      </c>
      <c r="K96">
        <v>0.2726403170559548</v>
      </c>
      <c r="L96">
        <v>-2.538728127691371e-16</v>
      </c>
    </row>
    <row r="99" spans="1:12">
      <c r="A99" t="s">
        <v>91</v>
      </c>
      <c r="B99" t="s">
        <v>82</v>
      </c>
      <c r="C99">
        <v>58.66917798343586</v>
      </c>
    </row>
    <row r="100" spans="1:12">
      <c r="B100" t="s">
        <v>83</v>
      </c>
      <c r="C100">
        <v>23.58500680906627</v>
      </c>
    </row>
    <row r="101" spans="1:12">
      <c r="B101" t="s">
        <v>84</v>
      </c>
      <c r="C101">
        <v>8.746293173462051</v>
      </c>
    </row>
    <row r="102" spans="1:12">
      <c r="B102" t="s">
        <v>85</v>
      </c>
      <c r="C102">
        <v>35.26810802252115</v>
      </c>
    </row>
    <row r="103" spans="1:12">
      <c r="B103" t="s">
        <v>86</v>
      </c>
      <c r="C103">
        <v>7275.154135717355</v>
      </c>
    </row>
    <row r="104" spans="1:12">
      <c r="B104" t="s">
        <v>87</v>
      </c>
      <c r="C104">
        <v>3667.431282876495</v>
      </c>
    </row>
    <row r="105" spans="1:12">
      <c r="B105" t="s">
        <v>88</v>
      </c>
      <c r="C105">
        <v>0.5041035852245725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90</v>
      </c>
    </row>
    <row r="107" spans="1:12">
      <c r="B107" t="s">
        <v>42</v>
      </c>
      <c r="C107">
        <v>0</v>
      </c>
      <c r="D107">
        <v>1.779627892753627</v>
      </c>
      <c r="E107">
        <v>3.036185530623122</v>
      </c>
      <c r="F107">
        <v>3.888870867245623</v>
      </c>
      <c r="G107">
        <v>4.639036349212493</v>
      </c>
      <c r="H107">
        <v>5.240801810049465</v>
      </c>
      <c r="I107">
        <v>5.607901309334865</v>
      </c>
      <c r="J107">
        <v>5.564207264663342</v>
      </c>
      <c r="K107">
        <v>5.018832144766074</v>
      </c>
      <c r="L107">
        <v>8.881784197001252e-16</v>
      </c>
    </row>
    <row r="108" spans="1:12">
      <c r="B108" t="s">
        <v>43</v>
      </c>
      <c r="C108">
        <v>0</v>
      </c>
      <c r="D108">
        <v>1.845101133889489</v>
      </c>
      <c r="E108">
        <v>1.610679502923425</v>
      </c>
      <c r="F108">
        <v>1.038559593748096</v>
      </c>
      <c r="G108">
        <v>1.029006601972049</v>
      </c>
      <c r="H108">
        <v>1.010620540543556</v>
      </c>
      <c r="I108">
        <v>0.9728759984914999</v>
      </c>
      <c r="J108">
        <v>0.8945856057652527</v>
      </c>
      <c r="K108">
        <v>1.061656971149383</v>
      </c>
      <c r="L108">
        <v>0.2101644814914874</v>
      </c>
    </row>
    <row r="109" spans="1:12">
      <c r="B109" t="s">
        <v>44</v>
      </c>
      <c r="C109">
        <v>0</v>
      </c>
      <c r="D109">
        <v>0.06547324113586224</v>
      </c>
      <c r="E109">
        <v>0.3541218650539296</v>
      </c>
      <c r="F109">
        <v>0.1858742571255957</v>
      </c>
      <c r="G109">
        <v>0.2788411200051796</v>
      </c>
      <c r="H109">
        <v>0.4088550797065832</v>
      </c>
      <c r="I109">
        <v>0.6057764992060992</v>
      </c>
      <c r="J109">
        <v>0.9382796504367752</v>
      </c>
      <c r="K109">
        <v>1.607032091046651</v>
      </c>
      <c r="L109">
        <v>5.228996626257561</v>
      </c>
    </row>
    <row r="110" spans="1:12">
      <c r="B110" t="s">
        <v>45</v>
      </c>
      <c r="C110">
        <v>0</v>
      </c>
      <c r="D110">
        <v>0.2034722433217037</v>
      </c>
      <c r="E110">
        <v>0.3471396934001135</v>
      </c>
      <c r="F110">
        <v>0.4446307470055098</v>
      </c>
      <c r="G110">
        <v>0.5304002801196086</v>
      </c>
      <c r="H110">
        <v>0.5992026228838376</v>
      </c>
      <c r="I110">
        <v>0.6411746322831168</v>
      </c>
      <c r="J110">
        <v>0.6361789108037478</v>
      </c>
      <c r="K110">
        <v>0.5738239097671896</v>
      </c>
      <c r="L110">
        <v>1.015491251076548e-16</v>
      </c>
    </row>
    <row r="113" spans="1:11">
      <c r="A113" t="s">
        <v>92</v>
      </c>
      <c r="B113" t="s">
        <v>93</v>
      </c>
      <c r="C113">
        <v>47.48890731872495</v>
      </c>
    </row>
    <row r="114" spans="1:11">
      <c r="B114" t="s">
        <v>94</v>
      </c>
      <c r="C114">
        <v>25.23442391644038</v>
      </c>
    </row>
    <row r="115" spans="1:11">
      <c r="B115" t="s">
        <v>95</v>
      </c>
      <c r="C115">
        <v>5.547556048392153</v>
      </c>
    </row>
    <row r="116" spans="1:11">
      <c r="B116" t="s">
        <v>96</v>
      </c>
      <c r="C116">
        <v>20.24098440410227</v>
      </c>
    </row>
    <row r="117" spans="1:11">
      <c r="B117" t="s">
        <v>97</v>
      </c>
      <c r="C117">
        <v>2833.522878073846</v>
      </c>
    </row>
    <row r="118" spans="1:11">
      <c r="B118" t="s">
        <v>98</v>
      </c>
      <c r="C118">
        <v>1395.841210097916</v>
      </c>
    </row>
    <row r="119" spans="1:11">
      <c r="B119" t="s">
        <v>99</v>
      </c>
      <c r="C119">
        <v>0.4926168837030079</v>
      </c>
    </row>
    <row r="120" spans="1:11">
      <c r="B120" t="s">
        <v>41</v>
      </c>
      <c r="C120" t="s">
        <v>47</v>
      </c>
      <c r="D120" t="s">
        <v>101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5.547556048392153</v>
      </c>
      <c r="E121">
        <v>4.507269958204637</v>
      </c>
      <c r="F121">
        <v>4.270865753259958</v>
      </c>
      <c r="G121">
        <v>3.901365571506276</v>
      </c>
      <c r="H121">
        <v>3.446603489807698</v>
      </c>
      <c r="I121">
        <v>2.93133284827438</v>
      </c>
      <c r="J121">
        <v>1.633320295145984</v>
      </c>
      <c r="K121">
        <v>0</v>
      </c>
    </row>
    <row r="122" spans="1:11">
      <c r="B122" t="s">
        <v>43</v>
      </c>
      <c r="C122">
        <v>0</v>
      </c>
      <c r="D122">
        <v>5.604923989063717</v>
      </c>
      <c r="E122">
        <v>0.6079928258460923</v>
      </c>
      <c r="F122">
        <v>0.405296366995331</v>
      </c>
      <c r="G122">
        <v>0.2850161678300959</v>
      </c>
      <c r="H122">
        <v>0.2056542383104545</v>
      </c>
      <c r="I122">
        <v>0.1491527378142381</v>
      </c>
      <c r="J122">
        <v>0.2545196877995554</v>
      </c>
      <c r="K122">
        <v>0.06547324113586224</v>
      </c>
    </row>
    <row r="123" spans="1:11">
      <c r="B123" t="s">
        <v>44</v>
      </c>
      <c r="C123">
        <v>0</v>
      </c>
      <c r="D123">
        <v>0.05736794067156455</v>
      </c>
      <c r="E123">
        <v>1.648278916033607</v>
      </c>
      <c r="F123">
        <v>0.6417005719400104</v>
      </c>
      <c r="G123">
        <v>0.654516349583778</v>
      </c>
      <c r="H123">
        <v>0.6604163200090322</v>
      </c>
      <c r="I123">
        <v>0.6644233793475559</v>
      </c>
      <c r="J123">
        <v>1.552532240927951</v>
      </c>
      <c r="K123">
        <v>1.698793536281847</v>
      </c>
    </row>
    <row r="124" spans="1:11">
      <c r="B124" t="s">
        <v>45</v>
      </c>
      <c r="C124">
        <v>0</v>
      </c>
      <c r="D124">
        <v>1</v>
      </c>
      <c r="E124">
        <v>0.8124784894261643</v>
      </c>
      <c r="F124">
        <v>0.7698643719873335</v>
      </c>
      <c r="G124">
        <v>0.7032584326276448</v>
      </c>
      <c r="H124">
        <v>0.6212832208890664</v>
      </c>
      <c r="I124">
        <v>0.5284007629132415</v>
      </c>
      <c r="J124">
        <v>0.2944215941034736</v>
      </c>
      <c r="K124">
        <v>0</v>
      </c>
    </row>
    <row r="127" spans="1:11">
      <c r="A127" t="s">
        <v>102</v>
      </c>
      <c r="B127" t="s">
        <v>93</v>
      </c>
      <c r="C127">
        <v>47.48890731872495</v>
      </c>
    </row>
    <row r="128" spans="1:11">
      <c r="B128" t="s">
        <v>94</v>
      </c>
      <c r="C128">
        <v>25.23442391644038</v>
      </c>
    </row>
    <row r="129" spans="1:11">
      <c r="B129" t="s">
        <v>95</v>
      </c>
      <c r="C129">
        <v>5.547556048392153</v>
      </c>
    </row>
    <row r="130" spans="1:11">
      <c r="B130" t="s">
        <v>96</v>
      </c>
      <c r="C130">
        <v>20.24098440410227</v>
      </c>
    </row>
    <row r="131" spans="1:11">
      <c r="B131" t="s">
        <v>97</v>
      </c>
      <c r="C131">
        <v>2833.522878073846</v>
      </c>
    </row>
    <row r="132" spans="1:11">
      <c r="B132" t="s">
        <v>98</v>
      </c>
      <c r="C132">
        <v>1395.841210097916</v>
      </c>
    </row>
    <row r="133" spans="1:11">
      <c r="B133" t="s">
        <v>99</v>
      </c>
      <c r="C133">
        <v>0.4926168837030079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101</v>
      </c>
    </row>
    <row r="135" spans="1:11">
      <c r="B135" t="s">
        <v>42</v>
      </c>
      <c r="C135">
        <v>0</v>
      </c>
      <c r="D135">
        <v>1.300131536951168</v>
      </c>
      <c r="E135">
        <v>2.063389810714172</v>
      </c>
      <c r="F135">
        <v>2.565347801903232</v>
      </c>
      <c r="G135">
        <v>2.94271752772492</v>
      </c>
      <c r="H135">
        <v>3.145020835661008</v>
      </c>
      <c r="I135">
        <v>3.080525802130657</v>
      </c>
      <c r="J135">
        <v>3.24511307211221</v>
      </c>
      <c r="K135">
        <v>4.440892098500626e-16</v>
      </c>
    </row>
    <row r="136" spans="1:11">
      <c r="B136" t="s">
        <v>43</v>
      </c>
      <c r="C136">
        <v>0</v>
      </c>
      <c r="D136">
        <v>1.365604778087031</v>
      </c>
      <c r="E136">
        <v>1.117380138816934</v>
      </c>
      <c r="F136">
        <v>0.6878322483146554</v>
      </c>
      <c r="G136">
        <v>0.6562108458268673</v>
      </c>
      <c r="H136">
        <v>0.6111583876426714</v>
      </c>
      <c r="I136">
        <v>0.5412814656757476</v>
      </c>
      <c r="J136">
        <v>1.102866920418329</v>
      </c>
      <c r="K136">
        <v>0.05736794067156455</v>
      </c>
    </row>
    <row r="137" spans="1:11">
      <c r="B137" t="s">
        <v>44</v>
      </c>
      <c r="C137">
        <v>0</v>
      </c>
      <c r="D137">
        <v>0.06547324113586224</v>
      </c>
      <c r="E137">
        <v>0.3541218650539296</v>
      </c>
      <c r="F137">
        <v>0.1858742571255957</v>
      </c>
      <c r="G137">
        <v>0.2788411200051795</v>
      </c>
      <c r="H137">
        <v>0.4088550797065832</v>
      </c>
      <c r="I137">
        <v>0.6057764992060992</v>
      </c>
      <c r="J137">
        <v>0.9382796504367752</v>
      </c>
      <c r="K137">
        <v>3.302481012783774</v>
      </c>
    </row>
    <row r="138" spans="1:11">
      <c r="B138" t="s">
        <v>45</v>
      </c>
      <c r="C138">
        <v>0</v>
      </c>
      <c r="D138">
        <v>0.2343611358965873</v>
      </c>
      <c r="E138">
        <v>0.3719457347911256</v>
      </c>
      <c r="F138">
        <v>0.4624284603031178</v>
      </c>
      <c r="G138">
        <v>0.5304529601963747</v>
      </c>
      <c r="H138">
        <v>0.5669200650207994</v>
      </c>
      <c r="I138">
        <v>0.5552942187981111</v>
      </c>
      <c r="J138">
        <v>0.5849626472999296</v>
      </c>
      <c r="K138">
        <v>8.005132457900501e-17</v>
      </c>
    </row>
    <row r="141" spans="1:11">
      <c r="A141" t="s">
        <v>103</v>
      </c>
      <c r="B141" t="s">
        <v>104</v>
      </c>
      <c r="C141">
        <v>59.64977219786179</v>
      </c>
    </row>
    <row r="142" spans="1:11">
      <c r="B142" t="s">
        <v>105</v>
      </c>
      <c r="C142">
        <v>23.23225641505143</v>
      </c>
    </row>
    <row r="143" spans="1:11">
      <c r="B143" t="s">
        <v>106</v>
      </c>
      <c r="C143">
        <v>8.62848014679725</v>
      </c>
    </row>
    <row r="144" spans="1:11">
      <c r="B144" t="s">
        <v>107</v>
      </c>
      <c r="C144">
        <v>33.26392080818125</v>
      </c>
    </row>
    <row r="145" spans="1:11">
      <c r="B145" t="s">
        <v>108</v>
      </c>
      <c r="C145">
        <v>6668.054404983189</v>
      </c>
    </row>
    <row r="146" spans="1:11">
      <c r="B146" t="s">
        <v>109</v>
      </c>
      <c r="C146">
        <v>2936.394034329724</v>
      </c>
    </row>
    <row r="147" spans="1:11">
      <c r="B147" t="s">
        <v>110</v>
      </c>
      <c r="C147">
        <v>0.4403674379344131</v>
      </c>
    </row>
    <row r="148" spans="1:11">
      <c r="B148" t="s">
        <v>41</v>
      </c>
      <c r="C148" t="s">
        <v>47</v>
      </c>
      <c r="D148" t="s">
        <v>112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8.62848014679725</v>
      </c>
      <c r="E149">
        <v>6.794819483292544</v>
      </c>
      <c r="F149">
        <v>6.240464463303185</v>
      </c>
      <c r="G149">
        <v>5.574519803752996</v>
      </c>
      <c r="H149">
        <v>4.840602094151707</v>
      </c>
      <c r="I149">
        <v>4.059848253882884</v>
      </c>
      <c r="J149">
        <v>2.191487820173041</v>
      </c>
      <c r="K149">
        <v>3.108624468950438e-15</v>
      </c>
    </row>
    <row r="150" spans="1:11">
      <c r="B150" t="s">
        <v>43</v>
      </c>
      <c r="C150">
        <v>0</v>
      </c>
      <c r="D150">
        <v>8.822160087624082</v>
      </c>
      <c r="E150">
        <v>0.6079928258460923</v>
      </c>
      <c r="F150">
        <v>0.405296366995331</v>
      </c>
      <c r="G150">
        <v>0.2850161678300959</v>
      </c>
      <c r="H150">
        <v>0.2056542383104546</v>
      </c>
      <c r="I150">
        <v>0.1491527378142381</v>
      </c>
      <c r="J150">
        <v>0.2545196877995553</v>
      </c>
      <c r="K150">
        <v>0.06547324113586225</v>
      </c>
    </row>
    <row r="151" spans="1:11">
      <c r="B151" t="s">
        <v>44</v>
      </c>
      <c r="C151">
        <v>0</v>
      </c>
      <c r="D151">
        <v>0.1936799408268336</v>
      </c>
      <c r="E151">
        <v>2.441653489350798</v>
      </c>
      <c r="F151">
        <v>0.9596513869846902</v>
      </c>
      <c r="G151">
        <v>0.9509608273802853</v>
      </c>
      <c r="H151">
        <v>0.9395719479117435</v>
      </c>
      <c r="I151">
        <v>0.9299065780830611</v>
      </c>
      <c r="J151">
        <v>2.122880121509399</v>
      </c>
      <c r="K151">
        <v>2.2569610613089</v>
      </c>
    </row>
    <row r="152" spans="1:11">
      <c r="B152" t="s">
        <v>45</v>
      </c>
      <c r="C152">
        <v>0</v>
      </c>
      <c r="D152">
        <v>1</v>
      </c>
      <c r="E152">
        <v>0.7874874100295253</v>
      </c>
      <c r="F152">
        <v>0.7232402876443476</v>
      </c>
      <c r="G152">
        <v>0.6460604543225572</v>
      </c>
      <c r="H152">
        <v>0.5610028662983549</v>
      </c>
      <c r="I152">
        <v>0.4705171924617377</v>
      </c>
      <c r="J152">
        <v>0.2539830634003933</v>
      </c>
      <c r="K152">
        <v>3.60274859078665e-16</v>
      </c>
    </row>
    <row r="155" spans="1:11">
      <c r="A155" t="s">
        <v>113</v>
      </c>
      <c r="B155" t="s">
        <v>104</v>
      </c>
      <c r="C155">
        <v>59.64977219786179</v>
      </c>
    </row>
    <row r="156" spans="1:11">
      <c r="B156" t="s">
        <v>105</v>
      </c>
      <c r="C156">
        <v>23.23225641505143</v>
      </c>
    </row>
    <row r="157" spans="1:11">
      <c r="B157" t="s">
        <v>106</v>
      </c>
      <c r="C157">
        <v>8.62848014679725</v>
      </c>
    </row>
    <row r="158" spans="1:11">
      <c r="B158" t="s">
        <v>107</v>
      </c>
      <c r="C158">
        <v>33.26392080818125</v>
      </c>
    </row>
    <row r="159" spans="1:11">
      <c r="B159" t="s">
        <v>108</v>
      </c>
      <c r="C159">
        <v>6668.054404983189</v>
      </c>
    </row>
    <row r="160" spans="1:11">
      <c r="B160" t="s">
        <v>109</v>
      </c>
      <c r="C160">
        <v>2936.394034329724</v>
      </c>
    </row>
    <row r="161" spans="1:11">
      <c r="B161" t="s">
        <v>110</v>
      </c>
      <c r="C161">
        <v>0.4403674379344131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112</v>
      </c>
    </row>
    <row r="163" spans="1:11">
      <c r="B163" t="s">
        <v>42</v>
      </c>
      <c r="C163">
        <v>0</v>
      </c>
      <c r="D163">
        <v>1.537146953158265</v>
      </c>
      <c r="E163">
        <v>2.544243480713054</v>
      </c>
      <c r="F163">
        <v>3.219566267582362</v>
      </c>
      <c r="G163">
        <v>3.781209221414549</v>
      </c>
      <c r="H163">
        <v>4.180966977717271</v>
      </c>
      <c r="I163">
        <v>4.329809452574942</v>
      </c>
      <c r="J163">
        <v>4.962385798054898</v>
      </c>
      <c r="K163">
        <v>8.881784197001252e-16</v>
      </c>
    </row>
    <row r="164" spans="1:11">
      <c r="B164" t="s">
        <v>43</v>
      </c>
      <c r="C164">
        <v>0</v>
      </c>
      <c r="D164">
        <v>1.602620194294127</v>
      </c>
      <c r="E164">
        <v>1.361218392608719</v>
      </c>
      <c r="F164">
        <v>0.861197043994904</v>
      </c>
      <c r="G164">
        <v>0.8404840738373658</v>
      </c>
      <c r="H164">
        <v>0.8086128360093057</v>
      </c>
      <c r="I164">
        <v>0.7546189740637694</v>
      </c>
      <c r="J164">
        <v>1.570855995916731</v>
      </c>
      <c r="K164">
        <v>0.1936799408268336</v>
      </c>
    </row>
    <row r="165" spans="1:11">
      <c r="B165" t="s">
        <v>44</v>
      </c>
      <c r="C165">
        <v>0</v>
      </c>
      <c r="D165">
        <v>0.06547324113586225</v>
      </c>
      <c r="E165">
        <v>0.3541218650539296</v>
      </c>
      <c r="F165">
        <v>0.1858742571255957</v>
      </c>
      <c r="G165">
        <v>0.2788411200051795</v>
      </c>
      <c r="H165">
        <v>0.4088550797065832</v>
      </c>
      <c r="I165">
        <v>0.6057764992060992</v>
      </c>
      <c r="J165">
        <v>0.9382796504367751</v>
      </c>
      <c r="K165">
        <v>5.156065738881731</v>
      </c>
    </row>
    <row r="166" spans="1:11">
      <c r="B166" t="s">
        <v>45</v>
      </c>
      <c r="C166">
        <v>0</v>
      </c>
      <c r="D166">
        <v>0.1781480546986978</v>
      </c>
      <c r="E166">
        <v>0.2948657744385534</v>
      </c>
      <c r="F166">
        <v>0.3731324883186307</v>
      </c>
      <c r="G166">
        <v>0.4382242477336025</v>
      </c>
      <c r="H166">
        <v>0.4845542791529952</v>
      </c>
      <c r="I166">
        <v>0.5018044173378664</v>
      </c>
      <c r="J166">
        <v>0.5751170210314333</v>
      </c>
      <c r="K166">
        <v>1.029356740224757e-16</v>
      </c>
    </row>
    <row r="169" spans="1:11">
      <c r="A169" t="s">
        <v>114</v>
      </c>
      <c r="B169" t="s">
        <v>115</v>
      </c>
      <c r="C169">
        <v>49.63879710247465</v>
      </c>
    </row>
    <row r="170" spans="1:11">
      <c r="B170" t="s">
        <v>116</v>
      </c>
      <c r="C170">
        <v>24.85682025551153</v>
      </c>
    </row>
    <row r="171" spans="1:11">
      <c r="B171" t="s">
        <v>117</v>
      </c>
      <c r="C171">
        <v>5.312016841636699</v>
      </c>
    </row>
    <row r="172" spans="1:11">
      <c r="B172" t="s">
        <v>118</v>
      </c>
      <c r="C172">
        <v>19.03796198303617</v>
      </c>
    </row>
    <row r="173" spans="1:11">
      <c r="B173" t="s">
        <v>119</v>
      </c>
      <c r="C173">
        <v>2513.769603172755</v>
      </c>
    </row>
    <row r="174" spans="1:11">
      <c r="B174" t="s">
        <v>120</v>
      </c>
      <c r="C174">
        <v>1085.154927829927</v>
      </c>
    </row>
    <row r="175" spans="1:11">
      <c r="B175" t="s">
        <v>121</v>
      </c>
      <c r="C175">
        <v>0.4316843224058</v>
      </c>
    </row>
    <row r="176" spans="1:11">
      <c r="B176" t="s">
        <v>41</v>
      </c>
      <c r="C176" t="s">
        <v>47</v>
      </c>
      <c r="D176" t="s">
        <v>123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5.312016841636699</v>
      </c>
      <c r="E177">
        <v>3.7376829256401</v>
      </c>
      <c r="F177">
        <v>3.448432138901693</v>
      </c>
      <c r="G177">
        <v>3.06923925120807</v>
      </c>
      <c r="H177">
        <v>2.625836590632281</v>
      </c>
      <c r="I177">
        <v>1.482220815966812</v>
      </c>
      <c r="J177">
        <v>8.881784197001252e-16</v>
      </c>
    </row>
    <row r="178" spans="1:10">
      <c r="B178" t="s">
        <v>43</v>
      </c>
      <c r="C178">
        <v>0</v>
      </c>
      <c r="D178">
        <v>5.364504782131624</v>
      </c>
      <c r="E178">
        <v>0.405296366995331</v>
      </c>
      <c r="F178">
        <v>0.2850161678300959</v>
      </c>
      <c r="G178">
        <v>0.2056542383104546</v>
      </c>
      <c r="H178">
        <v>0.1491527378142381</v>
      </c>
      <c r="I178">
        <v>0.2545196877995553</v>
      </c>
      <c r="J178">
        <v>0.06547324113586225</v>
      </c>
    </row>
    <row r="179" spans="1:10">
      <c r="B179" t="s">
        <v>44</v>
      </c>
      <c r="C179">
        <v>0</v>
      </c>
      <c r="D179">
        <v>0.05248794049492466</v>
      </c>
      <c r="E179">
        <v>1.97963028299193</v>
      </c>
      <c r="F179">
        <v>0.5742669545685033</v>
      </c>
      <c r="G179">
        <v>0.5848471260040777</v>
      </c>
      <c r="H179">
        <v>0.5925553983900261</v>
      </c>
      <c r="I179">
        <v>1.398135462465025</v>
      </c>
      <c r="J179">
        <v>1.547694057102673</v>
      </c>
    </row>
    <row r="180" spans="1:10">
      <c r="B180" t="s">
        <v>45</v>
      </c>
      <c r="C180">
        <v>0</v>
      </c>
      <c r="D180">
        <v>1</v>
      </c>
      <c r="E180">
        <v>0.7036278379886448</v>
      </c>
      <c r="F180">
        <v>0.6491756787877931</v>
      </c>
      <c r="G180">
        <v>0.5777917018543184</v>
      </c>
      <c r="H180">
        <v>0.4943200800965887</v>
      </c>
      <c r="I180">
        <v>0.2790316484595559</v>
      </c>
      <c r="J180">
        <v>1.672017326335257e-16</v>
      </c>
    </row>
    <row r="183" spans="1:10">
      <c r="A183" t="s">
        <v>124</v>
      </c>
      <c r="B183" t="s">
        <v>115</v>
      </c>
      <c r="C183">
        <v>49.63879710247465</v>
      </c>
    </row>
    <row r="184" spans="1:10">
      <c r="B184" t="s">
        <v>116</v>
      </c>
      <c r="C184">
        <v>24.85682025551153</v>
      </c>
    </row>
    <row r="185" spans="1:10">
      <c r="B185" t="s">
        <v>117</v>
      </c>
      <c r="C185">
        <v>5.312016841636699</v>
      </c>
    </row>
    <row r="186" spans="1:10">
      <c r="B186" t="s">
        <v>118</v>
      </c>
      <c r="C186">
        <v>19.03796198303617</v>
      </c>
    </row>
    <row r="187" spans="1:10">
      <c r="B187" t="s">
        <v>119</v>
      </c>
      <c r="C187">
        <v>2513.769603172755</v>
      </c>
    </row>
    <row r="188" spans="1:10">
      <c r="B188" t="s">
        <v>120</v>
      </c>
      <c r="C188">
        <v>1085.154927829927</v>
      </c>
    </row>
    <row r="189" spans="1:10">
      <c r="B189" t="s">
        <v>121</v>
      </c>
      <c r="C189">
        <v>0.4316843224058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123</v>
      </c>
    </row>
    <row r="191" spans="1:10">
      <c r="B191" t="s">
        <v>42</v>
      </c>
      <c r="C191">
        <v>0</v>
      </c>
      <c r="D191">
        <v>1.125110445681245</v>
      </c>
      <c r="E191">
        <v>1.708309388473553</v>
      </c>
      <c r="F191">
        <v>2.082248298822605</v>
      </c>
      <c r="G191">
        <v>2.323543747391169</v>
      </c>
      <c r="H191">
        <v>2.380039269562669</v>
      </c>
      <c r="I191">
        <v>3.109355748081823</v>
      </c>
      <c r="J191">
        <v>-4.440892098500626e-16</v>
      </c>
    </row>
    <row r="192" spans="1:10">
      <c r="B192" t="s">
        <v>43</v>
      </c>
      <c r="C192">
        <v>0</v>
      </c>
      <c r="D192">
        <v>1.190583686817107</v>
      </c>
      <c r="E192">
        <v>0.9373208078462378</v>
      </c>
      <c r="F192">
        <v>0.5598131674746475</v>
      </c>
      <c r="G192">
        <v>0.5201365685737441</v>
      </c>
      <c r="H192">
        <v>0.4653506018780831</v>
      </c>
      <c r="I192">
        <v>1.335092977725253</v>
      </c>
      <c r="J192">
        <v>0.05248794049492466</v>
      </c>
    </row>
    <row r="193" spans="1:10">
      <c r="B193" t="s">
        <v>44</v>
      </c>
      <c r="C193">
        <v>0</v>
      </c>
      <c r="D193">
        <v>0.06547324113586225</v>
      </c>
      <c r="E193">
        <v>0.3541218650539296</v>
      </c>
      <c r="F193">
        <v>0.1858742571255957</v>
      </c>
      <c r="G193">
        <v>0.2788411200051795</v>
      </c>
      <c r="H193">
        <v>0.4088550797065832</v>
      </c>
      <c r="I193">
        <v>0.6057764992060992</v>
      </c>
      <c r="J193">
        <v>3.161843688576748</v>
      </c>
    </row>
    <row r="194" spans="1:10">
      <c r="B194" t="s">
        <v>45</v>
      </c>
      <c r="C194">
        <v>0</v>
      </c>
      <c r="D194">
        <v>0.2118047587617558</v>
      </c>
      <c r="E194">
        <v>0.3215933682821686</v>
      </c>
      <c r="F194">
        <v>0.3919882712911426</v>
      </c>
      <c r="G194">
        <v>0.43741272225998</v>
      </c>
      <c r="H194">
        <v>0.4480481407565247</v>
      </c>
      <c r="I194">
        <v>0.5853437292800058</v>
      </c>
      <c r="J194">
        <v>-8.360086631676287e-17</v>
      </c>
    </row>
    <row r="197" spans="1:10">
      <c r="A197" t="s">
        <v>125</v>
      </c>
      <c r="B197" t="s">
        <v>126</v>
      </c>
      <c r="C197">
        <v>61.77431615308063</v>
      </c>
    </row>
    <row r="198" spans="1:10">
      <c r="B198" t="s">
        <v>127</v>
      </c>
      <c r="C198">
        <v>22.78996817246216</v>
      </c>
    </row>
    <row r="199" spans="1:10">
      <c r="B199" t="s">
        <v>128</v>
      </c>
      <c r="C199">
        <v>8.34771958558512</v>
      </c>
    </row>
    <row r="200" spans="1:10">
      <c r="B200" t="s">
        <v>129</v>
      </c>
      <c r="C200">
        <v>31.80428499845972</v>
      </c>
    </row>
    <row r="201" spans="1:10">
      <c r="B201" t="s">
        <v>130</v>
      </c>
      <c r="C201">
        <v>6050.582781023129</v>
      </c>
    </row>
    <row r="202" spans="1:10">
      <c r="B202" t="s">
        <v>131</v>
      </c>
      <c r="C202">
        <v>2431.353623469518</v>
      </c>
    </row>
    <row r="203" spans="1:10">
      <c r="B203" t="s">
        <v>132</v>
      </c>
      <c r="C203">
        <v>0.4018379239591836</v>
      </c>
    </row>
    <row r="204" spans="1:10">
      <c r="B204" t="s">
        <v>41</v>
      </c>
      <c r="C204" t="s">
        <v>47</v>
      </c>
      <c r="D204" t="s">
        <v>134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8.34771958558512</v>
      </c>
      <c r="E205">
        <v>5.741572833809252</v>
      </c>
      <c r="F205">
        <v>5.150716397981108</v>
      </c>
      <c r="G205">
        <v>4.487507714221803</v>
      </c>
      <c r="H205">
        <v>3.773999727103194</v>
      </c>
      <c r="I205">
        <v>2.050106174931593</v>
      </c>
      <c r="J205">
        <v>1.332267629550188e-15</v>
      </c>
    </row>
    <row r="206" spans="1:10">
      <c r="B206" t="s">
        <v>43</v>
      </c>
      <c r="C206">
        <v>0</v>
      </c>
      <c r="D206">
        <v>8.526690897307802</v>
      </c>
      <c r="E206">
        <v>0.405296366995331</v>
      </c>
      <c r="F206">
        <v>0.2850161678300959</v>
      </c>
      <c r="G206">
        <v>0.2056542383104546</v>
      </c>
      <c r="H206">
        <v>0.1491527378142381</v>
      </c>
      <c r="I206">
        <v>0.2545196877995554</v>
      </c>
      <c r="J206">
        <v>0.06547324113586224</v>
      </c>
    </row>
    <row r="207" spans="1:10">
      <c r="B207" t="s">
        <v>44</v>
      </c>
      <c r="C207">
        <v>0</v>
      </c>
      <c r="D207">
        <v>0.1789713117226825</v>
      </c>
      <c r="E207">
        <v>3.011443118771198</v>
      </c>
      <c r="F207">
        <v>0.8758726036582403</v>
      </c>
      <c r="G207">
        <v>0.8688629220697592</v>
      </c>
      <c r="H207">
        <v>0.8626607249328473</v>
      </c>
      <c r="I207">
        <v>1.978413239971157</v>
      </c>
      <c r="J207">
        <v>2.115579416067454</v>
      </c>
    </row>
    <row r="208" spans="1:10">
      <c r="B208" t="s">
        <v>45</v>
      </c>
      <c r="C208">
        <v>0</v>
      </c>
      <c r="D208">
        <v>1</v>
      </c>
      <c r="E208">
        <v>0.6878013540037721</v>
      </c>
      <c r="F208">
        <v>0.6170207737781931</v>
      </c>
      <c r="G208">
        <v>0.5375728866085598</v>
      </c>
      <c r="H208">
        <v>0.4520994851839722</v>
      </c>
      <c r="I208">
        <v>0.2455887687544902</v>
      </c>
      <c r="J208">
        <v>1.595965959195316e-16</v>
      </c>
    </row>
    <row r="211" spans="1:10">
      <c r="A211" t="s">
        <v>135</v>
      </c>
      <c r="B211" t="s">
        <v>126</v>
      </c>
      <c r="C211">
        <v>61.77431615308063</v>
      </c>
    </row>
    <row r="212" spans="1:10">
      <c r="B212" t="s">
        <v>127</v>
      </c>
      <c r="C212">
        <v>22.78996817246216</v>
      </c>
    </row>
    <row r="213" spans="1:10">
      <c r="B213" t="s">
        <v>128</v>
      </c>
      <c r="C213">
        <v>8.34771958558512</v>
      </c>
    </row>
    <row r="214" spans="1:10">
      <c r="B214" t="s">
        <v>129</v>
      </c>
      <c r="C214">
        <v>31.80428499845972</v>
      </c>
    </row>
    <row r="215" spans="1:10">
      <c r="B215" t="s">
        <v>130</v>
      </c>
      <c r="C215">
        <v>6050.582781023129</v>
      </c>
    </row>
    <row r="216" spans="1:10">
      <c r="B216" t="s">
        <v>131</v>
      </c>
      <c r="C216">
        <v>2431.353623469518</v>
      </c>
    </row>
    <row r="217" spans="1:10">
      <c r="B217" t="s">
        <v>132</v>
      </c>
      <c r="C217">
        <v>0.4018379239591836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134</v>
      </c>
    </row>
    <row r="219" spans="1:10">
      <c r="B219" t="s">
        <v>42</v>
      </c>
      <c r="C219">
        <v>0</v>
      </c>
      <c r="D219">
        <v>1.367795076595994</v>
      </c>
      <c r="E219">
        <v>2.200664684576807</v>
      </c>
      <c r="F219">
        <v>2.752115134582461</v>
      </c>
      <c r="G219">
        <v>3.182091475908321</v>
      </c>
      <c r="H219">
        <v>3.440764395192513</v>
      </c>
      <c r="I219">
        <v>4.807814457868717</v>
      </c>
      <c r="J219">
        <v>8.881784197001252e-16</v>
      </c>
    </row>
    <row r="220" spans="1:10">
      <c r="B220" t="s">
        <v>43</v>
      </c>
      <c r="C220">
        <v>0</v>
      </c>
      <c r="D220">
        <v>1.433268317731856</v>
      </c>
      <c r="E220">
        <v>1.186991473034743</v>
      </c>
      <c r="F220">
        <v>0.737324707131249</v>
      </c>
      <c r="G220">
        <v>0.7088174613310404</v>
      </c>
      <c r="H220">
        <v>0.6675279989907743</v>
      </c>
      <c r="I220">
        <v>1.972826561882303</v>
      </c>
      <c r="J220">
        <v>0.1789713117226825</v>
      </c>
    </row>
    <row r="221" spans="1:10">
      <c r="B221" t="s">
        <v>44</v>
      </c>
      <c r="C221">
        <v>0</v>
      </c>
      <c r="D221">
        <v>0.06547324113586224</v>
      </c>
      <c r="E221">
        <v>0.3541218650539296</v>
      </c>
      <c r="F221">
        <v>0.1858742571255957</v>
      </c>
      <c r="G221">
        <v>0.2788411200051796</v>
      </c>
      <c r="H221">
        <v>0.4088550797065832</v>
      </c>
      <c r="I221">
        <v>0.6057764992060992</v>
      </c>
      <c r="J221">
        <v>4.986785769591398</v>
      </c>
    </row>
    <row r="222" spans="1:10">
      <c r="B222" t="s">
        <v>45</v>
      </c>
      <c r="C222">
        <v>0</v>
      </c>
      <c r="D222">
        <v>0.1638525423108256</v>
      </c>
      <c r="E222">
        <v>0.2636246536571407</v>
      </c>
      <c r="F222">
        <v>0.3296846649394914</v>
      </c>
      <c r="G222">
        <v>0.381192904635078</v>
      </c>
      <c r="H222">
        <v>0.4121801600923491</v>
      </c>
      <c r="I222">
        <v>0.5759434548054145</v>
      </c>
      <c r="J222">
        <v>1.06397730613021e-16</v>
      </c>
    </row>
    <row r="225" spans="1:9">
      <c r="A225" t="s">
        <v>136</v>
      </c>
      <c r="B225" t="s">
        <v>137</v>
      </c>
      <c r="C225">
        <v>52.55922015804191</v>
      </c>
    </row>
    <row r="226" spans="1:9">
      <c r="B226" t="s">
        <v>138</v>
      </c>
      <c r="C226">
        <v>24.35673409539673</v>
      </c>
    </row>
    <row r="227" spans="1:9">
      <c r="B227" t="s">
        <v>139</v>
      </c>
      <c r="C227">
        <v>5.019266314437322</v>
      </c>
    </row>
    <row r="228" spans="1:9">
      <c r="B228" t="s">
        <v>140</v>
      </c>
      <c r="C228">
        <v>17.9344864929734</v>
      </c>
    </row>
    <row r="229" spans="1:9">
      <c r="B229" t="s">
        <v>141</v>
      </c>
      <c r="C229">
        <v>2192.543611030682</v>
      </c>
    </row>
    <row r="230" spans="1:9">
      <c r="B230" t="s">
        <v>142</v>
      </c>
      <c r="C230">
        <v>857.1642194093532</v>
      </c>
    </row>
    <row r="231" spans="1:9">
      <c r="B231" t="s">
        <v>143</v>
      </c>
      <c r="C231">
        <v>0.3909451173955956</v>
      </c>
    </row>
    <row r="232" spans="1:9">
      <c r="B232" t="s">
        <v>41</v>
      </c>
      <c r="C232" t="s">
        <v>47</v>
      </c>
      <c r="D232" t="s">
        <v>145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5.019266314437322</v>
      </c>
      <c r="E233">
        <v>3.082152033428853</v>
      </c>
      <c r="F233">
        <v>2.764070758078487</v>
      </c>
      <c r="G233">
        <v>2.37878659737556</v>
      </c>
      <c r="H233">
        <v>1.360029056236512</v>
      </c>
      <c r="I233">
        <v>-4.440892098500626e-16</v>
      </c>
    </row>
    <row r="234" spans="1:9">
      <c r="B234" t="s">
        <v>43</v>
      </c>
      <c r="C234">
        <v>0</v>
      </c>
      <c r="D234">
        <v>5.06760223419978</v>
      </c>
      <c r="E234">
        <v>0.2850161678300958</v>
      </c>
      <c r="F234">
        <v>0.2056542383104546</v>
      </c>
      <c r="G234">
        <v>0.1491527378142381</v>
      </c>
      <c r="H234">
        <v>0.2545196877995553</v>
      </c>
      <c r="I234">
        <v>0.06547324113586225</v>
      </c>
    </row>
    <row r="235" spans="1:9">
      <c r="B235" t="s">
        <v>44</v>
      </c>
      <c r="C235">
        <v>0</v>
      </c>
      <c r="D235">
        <v>0.0483359197624588</v>
      </c>
      <c r="E235">
        <v>2.222130448838564</v>
      </c>
      <c r="F235">
        <v>0.5237355136608207</v>
      </c>
      <c r="G235">
        <v>0.5344368985171655</v>
      </c>
      <c r="H235">
        <v>1.273277228938603</v>
      </c>
      <c r="I235">
        <v>1.425502297372375</v>
      </c>
    </row>
    <row r="236" spans="1:9">
      <c r="B236" t="s">
        <v>45</v>
      </c>
      <c r="C236">
        <v>0</v>
      </c>
      <c r="D236">
        <v>1</v>
      </c>
      <c r="E236">
        <v>0.6140642556788449</v>
      </c>
      <c r="F236">
        <v>0.5506921898381776</v>
      </c>
      <c r="G236">
        <v>0.4739311382090374</v>
      </c>
      <c r="H236">
        <v>0.2709617244904003</v>
      </c>
      <c r="I236">
        <v>-8.847691714876593e-17</v>
      </c>
    </row>
    <row r="239" spans="1:9">
      <c r="A239" t="s">
        <v>146</v>
      </c>
      <c r="B239" t="s">
        <v>137</v>
      </c>
      <c r="C239">
        <v>52.55922015804191</v>
      </c>
    </row>
    <row r="240" spans="1:9">
      <c r="B240" t="s">
        <v>138</v>
      </c>
      <c r="C240">
        <v>24.35673409539673</v>
      </c>
    </row>
    <row r="241" spans="1:9">
      <c r="B241" t="s">
        <v>139</v>
      </c>
      <c r="C241">
        <v>5.019266314437322</v>
      </c>
    </row>
    <row r="242" spans="1:9">
      <c r="B242" t="s">
        <v>140</v>
      </c>
      <c r="C242">
        <v>17.9344864929734</v>
      </c>
    </row>
    <row r="243" spans="1:9">
      <c r="B243" t="s">
        <v>141</v>
      </c>
      <c r="C243">
        <v>2192.543611030682</v>
      </c>
    </row>
    <row r="244" spans="1:9">
      <c r="B244" t="s">
        <v>142</v>
      </c>
      <c r="C244">
        <v>857.1642194093532</v>
      </c>
    </row>
    <row r="245" spans="1:9">
      <c r="B245" t="s">
        <v>143</v>
      </c>
      <c r="C245">
        <v>0.3909451173955956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145</v>
      </c>
    </row>
    <row r="247" spans="1:9">
      <c r="B247" t="s">
        <v>42</v>
      </c>
      <c r="C247">
        <v>0</v>
      </c>
      <c r="D247">
        <v>0.9879563787326533</v>
      </c>
      <c r="E247">
        <v>1.430053072901756</v>
      </c>
      <c r="F247">
        <v>1.703670716500456</v>
      </c>
      <c r="G247">
        <v>1.838332499395132</v>
      </c>
      <c r="H247">
        <v>2.939057288034113</v>
      </c>
      <c r="I247">
        <v>-4.440892098500626e-16</v>
      </c>
    </row>
    <row r="248" spans="1:9">
      <c r="B248" t="s">
        <v>43</v>
      </c>
      <c r="C248">
        <v>0</v>
      </c>
      <c r="D248">
        <v>1.053429619868516</v>
      </c>
      <c r="E248">
        <v>0.7962185592230326</v>
      </c>
      <c r="F248">
        <v>0.4594919007242957</v>
      </c>
      <c r="G248">
        <v>0.4135029028998558</v>
      </c>
      <c r="H248">
        <v>1.509579868345564</v>
      </c>
      <c r="I248">
        <v>0.0483359197624588</v>
      </c>
    </row>
    <row r="249" spans="1:9">
      <c r="B249" t="s">
        <v>44</v>
      </c>
      <c r="C249">
        <v>0</v>
      </c>
      <c r="D249">
        <v>0.06547324113586225</v>
      </c>
      <c r="E249">
        <v>0.3541218650539296</v>
      </c>
      <c r="F249">
        <v>0.1858742571255957</v>
      </c>
      <c r="G249">
        <v>0.2788411200051795</v>
      </c>
      <c r="H249">
        <v>0.4088550797065832</v>
      </c>
      <c r="I249">
        <v>2.987393207796572</v>
      </c>
    </row>
    <row r="250" spans="1:9">
      <c r="B250" t="s">
        <v>45</v>
      </c>
      <c r="C250">
        <v>0</v>
      </c>
      <c r="D250">
        <v>0.1968328271187593</v>
      </c>
      <c r="E250">
        <v>0.284912770774561</v>
      </c>
      <c r="F250">
        <v>0.3394262447481717</v>
      </c>
      <c r="G250">
        <v>0.3662552222238912</v>
      </c>
      <c r="H250">
        <v>0.5855551596416123</v>
      </c>
      <c r="I250">
        <v>-8.847691714876593e-17</v>
      </c>
    </row>
    <row r="253" spans="1:9">
      <c r="A253" t="s">
        <v>147</v>
      </c>
      <c r="B253" t="s">
        <v>148</v>
      </c>
      <c r="C253">
        <v>64.54690048632733</v>
      </c>
    </row>
    <row r="254" spans="1:9">
      <c r="B254" t="s">
        <v>149</v>
      </c>
      <c r="C254">
        <v>22.25031272219882</v>
      </c>
    </row>
    <row r="255" spans="1:9">
      <c r="B255" t="s">
        <v>150</v>
      </c>
      <c r="C255">
        <v>7.997461788527054</v>
      </c>
    </row>
    <row r="256" spans="1:9">
      <c r="B256" t="s">
        <v>151</v>
      </c>
      <c r="C256">
        <v>30.49213965486107</v>
      </c>
    </row>
    <row r="257" spans="1:9">
      <c r="B257" t="s">
        <v>152</v>
      </c>
      <c r="C257">
        <v>5425.955069067434</v>
      </c>
    </row>
    <row r="258" spans="1:9">
      <c r="B258" t="s">
        <v>153</v>
      </c>
      <c r="C258">
        <v>2044.258599712661</v>
      </c>
    </row>
    <row r="259" spans="1:9">
      <c r="B259" t="s">
        <v>154</v>
      </c>
      <c r="C259">
        <v>0.3767555340379938</v>
      </c>
    </row>
    <row r="260" spans="1:9">
      <c r="B260" t="s">
        <v>41</v>
      </c>
      <c r="C260" t="s">
        <v>47</v>
      </c>
      <c r="D260" t="s">
        <v>156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7.997461788527054</v>
      </c>
      <c r="E261">
        <v>4.824075017980388</v>
      </c>
      <c r="F261">
        <v>4.215364465819308</v>
      </c>
      <c r="G261">
        <v>3.553685411581276</v>
      </c>
      <c r="H261">
        <v>1.941137971563032</v>
      </c>
      <c r="I261">
        <v>-1.998401444325282e-15</v>
      </c>
    </row>
    <row r="262" spans="1:9">
      <c r="B262" t="s">
        <v>43</v>
      </c>
      <c r="C262">
        <v>0</v>
      </c>
      <c r="D262">
        <v>8.164534798400437</v>
      </c>
      <c r="E262">
        <v>0.2850161678300959</v>
      </c>
      <c r="F262">
        <v>0.2056542383104546</v>
      </c>
      <c r="G262">
        <v>0.1491527378142381</v>
      </c>
      <c r="H262">
        <v>0.2545196877995553</v>
      </c>
      <c r="I262">
        <v>0.06547324113586224</v>
      </c>
    </row>
    <row r="263" spans="1:9">
      <c r="B263" t="s">
        <v>44</v>
      </c>
      <c r="C263">
        <v>0</v>
      </c>
      <c r="D263">
        <v>0.1670730098733829</v>
      </c>
      <c r="E263">
        <v>3.458402938376762</v>
      </c>
      <c r="F263">
        <v>0.8143647904715345</v>
      </c>
      <c r="G263">
        <v>0.8108317920522694</v>
      </c>
      <c r="H263">
        <v>1.867067127817799</v>
      </c>
      <c r="I263">
        <v>2.006611212698897</v>
      </c>
    </row>
    <row r="264" spans="1:9">
      <c r="B264" t="s">
        <v>45</v>
      </c>
      <c r="C264">
        <v>0</v>
      </c>
      <c r="D264">
        <v>1</v>
      </c>
      <c r="E264">
        <v>0.603200758633305</v>
      </c>
      <c r="F264">
        <v>0.5270877907621337</v>
      </c>
      <c r="G264">
        <v>0.4443516587574446</v>
      </c>
      <c r="H264">
        <v>0.2427192555452703</v>
      </c>
      <c r="I264">
        <v>-2.498794614051343e-16</v>
      </c>
    </row>
    <row r="267" spans="1:9">
      <c r="A267" t="s">
        <v>157</v>
      </c>
      <c r="B267" t="s">
        <v>148</v>
      </c>
      <c r="C267">
        <v>64.54690048632733</v>
      </c>
    </row>
    <row r="268" spans="1:9">
      <c r="B268" t="s">
        <v>149</v>
      </c>
      <c r="C268">
        <v>22.25031272219882</v>
      </c>
    </row>
    <row r="269" spans="1:9">
      <c r="B269" t="s">
        <v>150</v>
      </c>
      <c r="C269">
        <v>7.997461788527054</v>
      </c>
    </row>
    <row r="270" spans="1:9">
      <c r="B270" t="s">
        <v>151</v>
      </c>
      <c r="C270">
        <v>30.49213965486107</v>
      </c>
    </row>
    <row r="271" spans="1:9">
      <c r="B271" t="s">
        <v>152</v>
      </c>
      <c r="C271">
        <v>5425.955069067434</v>
      </c>
    </row>
    <row r="272" spans="1:9">
      <c r="B272" t="s">
        <v>153</v>
      </c>
      <c r="C272">
        <v>2044.258599712661</v>
      </c>
    </row>
    <row r="273" spans="1:9">
      <c r="B273" t="s">
        <v>154</v>
      </c>
      <c r="C273">
        <v>0.3767555340379938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156</v>
      </c>
    </row>
    <row r="275" spans="1:9">
      <c r="B275" t="s">
        <v>42</v>
      </c>
      <c r="C275">
        <v>0</v>
      </c>
      <c r="D275">
        <v>1.238239534410612</v>
      </c>
      <c r="E275">
        <v>1.937824153249923</v>
      </c>
      <c r="F275">
        <v>2.394511273259407</v>
      </c>
      <c r="G275">
        <v>2.723761601285396</v>
      </c>
      <c r="H275">
        <v>4.609718189173797</v>
      </c>
      <c r="I275">
        <v>8.881784197001252e-16</v>
      </c>
    </row>
    <row r="276" spans="1:9">
      <c r="B276" t="s">
        <v>43</v>
      </c>
      <c r="C276">
        <v>0</v>
      </c>
      <c r="D276">
        <v>1.303712775546474</v>
      </c>
      <c r="E276">
        <v>1.053706483893241</v>
      </c>
      <c r="F276">
        <v>0.6425613771350794</v>
      </c>
      <c r="G276">
        <v>0.6080914480311687</v>
      </c>
      <c r="H276">
        <v>2.294811667594985</v>
      </c>
      <c r="I276">
        <v>0.1670730098733829</v>
      </c>
    </row>
    <row r="277" spans="1:9">
      <c r="B277" t="s">
        <v>44</v>
      </c>
      <c r="C277">
        <v>0</v>
      </c>
      <c r="D277">
        <v>0.06547324113586224</v>
      </c>
      <c r="E277">
        <v>0.3541218650539296</v>
      </c>
      <c r="F277">
        <v>0.1858742571255957</v>
      </c>
      <c r="G277">
        <v>0.2788411200051795</v>
      </c>
      <c r="H277">
        <v>0.4088550797065832</v>
      </c>
      <c r="I277">
        <v>4.77679119904718</v>
      </c>
    </row>
    <row r="278" spans="1:9">
      <c r="B278" t="s">
        <v>45</v>
      </c>
      <c r="C278">
        <v>0</v>
      </c>
      <c r="D278">
        <v>0.1548290654150992</v>
      </c>
      <c r="E278">
        <v>0.2423048967898632</v>
      </c>
      <c r="F278">
        <v>0.2994089045470038</v>
      </c>
      <c r="G278">
        <v>0.340578257615789</v>
      </c>
      <c r="H278">
        <v>0.5763976510380802</v>
      </c>
      <c r="I278">
        <v>1.110575384022819e-16</v>
      </c>
    </row>
    <row r="281" spans="1:9">
      <c r="A281" t="s">
        <v>158</v>
      </c>
      <c r="B281" t="s">
        <v>159</v>
      </c>
      <c r="C281">
        <v>56.3120210126858</v>
      </c>
    </row>
    <row r="282" spans="1:9">
      <c r="B282" t="s">
        <v>160</v>
      </c>
      <c r="C282">
        <v>23.69807018516008</v>
      </c>
    </row>
    <row r="283" spans="1:9">
      <c r="B283" t="s">
        <v>161</v>
      </c>
      <c r="C283">
        <v>4.685336787457833</v>
      </c>
    </row>
    <row r="284" spans="1:9">
      <c r="B284" t="s">
        <v>162</v>
      </c>
      <c r="C284">
        <v>16.84481719181007</v>
      </c>
    </row>
    <row r="285" spans="1:9">
      <c r="B285" t="s">
        <v>163</v>
      </c>
      <c r="C285">
        <v>1870.33799948801</v>
      </c>
    </row>
    <row r="286" spans="1:9">
      <c r="B286" t="s">
        <v>164</v>
      </c>
      <c r="C286">
        <v>680.5115492232122</v>
      </c>
    </row>
    <row r="287" spans="1:9">
      <c r="B287" t="s">
        <v>165</v>
      </c>
      <c r="C287">
        <v>0.3638441551257028</v>
      </c>
    </row>
    <row r="288" spans="1:9">
      <c r="B288" t="s">
        <v>41</v>
      </c>
      <c r="C288" t="s">
        <v>47</v>
      </c>
      <c r="D288" t="s">
        <v>167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4.685336787457833</v>
      </c>
      <c r="E289">
        <v>2.49957404959298</v>
      </c>
      <c r="F289">
        <v>2.164662559282208</v>
      </c>
      <c r="G289">
        <v>1.254122584958063</v>
      </c>
      <c r="H289">
        <v>0</v>
      </c>
    </row>
    <row r="290" spans="1:8">
      <c r="B290" t="s">
        <v>43</v>
      </c>
      <c r="C290">
        <v>0</v>
      </c>
      <c r="D290">
        <v>4.730137991827286</v>
      </c>
      <c r="E290">
        <v>0.2056542383104546</v>
      </c>
      <c r="F290">
        <v>0.1491527378142381</v>
      </c>
      <c r="G290">
        <v>0.2545196877995553</v>
      </c>
      <c r="H290">
        <v>0.06547324113586225</v>
      </c>
    </row>
    <row r="291" spans="1:8">
      <c r="B291" t="s">
        <v>44</v>
      </c>
      <c r="C291">
        <v>0</v>
      </c>
      <c r="D291">
        <v>0.04480120436945388</v>
      </c>
      <c r="E291">
        <v>2.391416976175307</v>
      </c>
      <c r="F291">
        <v>0.4840642281250103</v>
      </c>
      <c r="G291">
        <v>1.1650596621237</v>
      </c>
      <c r="H291">
        <v>1.319595826093925</v>
      </c>
    </row>
    <row r="292" spans="1:8">
      <c r="B292" t="s">
        <v>45</v>
      </c>
      <c r="C292">
        <v>0</v>
      </c>
      <c r="D292">
        <v>1</v>
      </c>
      <c r="E292">
        <v>0.5334886611105704</v>
      </c>
      <c r="F292">
        <v>0.4620078891824358</v>
      </c>
      <c r="G292">
        <v>0.2676696770902832</v>
      </c>
      <c r="H292">
        <v>0</v>
      </c>
    </row>
    <row r="295" spans="1:8">
      <c r="A295" t="s">
        <v>168</v>
      </c>
      <c r="B295" t="s">
        <v>159</v>
      </c>
      <c r="C295">
        <v>56.3120210126858</v>
      </c>
    </row>
    <row r="296" spans="1:8">
      <c r="B296" t="s">
        <v>160</v>
      </c>
      <c r="C296">
        <v>23.69807018516008</v>
      </c>
    </row>
    <row r="297" spans="1:8">
      <c r="B297" t="s">
        <v>161</v>
      </c>
      <c r="C297">
        <v>4.685336787457833</v>
      </c>
    </row>
    <row r="298" spans="1:8">
      <c r="B298" t="s">
        <v>162</v>
      </c>
      <c r="C298">
        <v>16.84481719181007</v>
      </c>
    </row>
    <row r="299" spans="1:8">
      <c r="B299" t="s">
        <v>163</v>
      </c>
      <c r="C299">
        <v>1870.33799948801</v>
      </c>
    </row>
    <row r="300" spans="1:8">
      <c r="B300" t="s">
        <v>164</v>
      </c>
      <c r="C300">
        <v>680.5115492232122</v>
      </c>
    </row>
    <row r="301" spans="1:8">
      <c r="B301" t="s">
        <v>165</v>
      </c>
      <c r="C301">
        <v>0.3638441551257028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167</v>
      </c>
    </row>
    <row r="303" spans="1:8">
      <c r="B303" t="s">
        <v>42</v>
      </c>
      <c r="C303">
        <v>0</v>
      </c>
      <c r="D303">
        <v>0.8729182459513362</v>
      </c>
      <c r="E303">
        <v>1.196665265378801</v>
      </c>
      <c r="F303">
        <v>1.386138330096419</v>
      </c>
      <c r="G303">
        <v>2.743816685198625</v>
      </c>
      <c r="H303">
        <v>0</v>
      </c>
    </row>
    <row r="304" spans="1:8">
      <c r="B304" t="s">
        <v>43</v>
      </c>
      <c r="C304">
        <v>0</v>
      </c>
      <c r="D304">
        <v>0.9383914870871984</v>
      </c>
      <c r="E304">
        <v>0.6778688844813943</v>
      </c>
      <c r="F304">
        <v>0.3753473218432142</v>
      </c>
      <c r="G304">
        <v>1.636519475107385</v>
      </c>
      <c r="H304">
        <v>0.04480120436945388</v>
      </c>
    </row>
    <row r="305" spans="1:8">
      <c r="B305" t="s">
        <v>44</v>
      </c>
      <c r="C305">
        <v>0</v>
      </c>
      <c r="D305">
        <v>0.06547324113586225</v>
      </c>
      <c r="E305">
        <v>0.3541218650539296</v>
      </c>
      <c r="F305">
        <v>0.1858742571255958</v>
      </c>
      <c r="G305">
        <v>0.2788411200051795</v>
      </c>
      <c r="H305">
        <v>2.788617889568079</v>
      </c>
    </row>
    <row r="306" spans="1:8">
      <c r="B306" t="s">
        <v>45</v>
      </c>
      <c r="C306">
        <v>0</v>
      </c>
      <c r="D306">
        <v>0.1863085377956285</v>
      </c>
      <c r="E306">
        <v>0.2554064562833885</v>
      </c>
      <c r="F306">
        <v>0.2958460390311684</v>
      </c>
      <c r="G306">
        <v>0.5856178135461982</v>
      </c>
      <c r="H306">
        <v>0</v>
      </c>
    </row>
    <row r="309" spans="1:8">
      <c r="A309" t="s">
        <v>169</v>
      </c>
      <c r="B309" t="s">
        <v>170</v>
      </c>
      <c r="C309">
        <v>67.93447615908541</v>
      </c>
    </row>
    <row r="310" spans="1:8">
      <c r="B310" t="s">
        <v>171</v>
      </c>
      <c r="C310">
        <v>21.59385479439951</v>
      </c>
    </row>
    <row r="311" spans="1:8">
      <c r="B311" t="s">
        <v>172</v>
      </c>
      <c r="C311">
        <v>7.600742634352178</v>
      </c>
    </row>
    <row r="312" spans="1:8">
      <c r="B312" t="s">
        <v>173</v>
      </c>
      <c r="C312">
        <v>29.22293433825804</v>
      </c>
    </row>
    <row r="313" spans="1:8">
      <c r="B313" t="s">
        <v>174</v>
      </c>
      <c r="C313">
        <v>4796.340714689381</v>
      </c>
    </row>
    <row r="314" spans="1:8">
      <c r="B314" t="s">
        <v>175</v>
      </c>
      <c r="C314">
        <v>1733.152340333128</v>
      </c>
    </row>
    <row r="315" spans="1:8">
      <c r="B315" t="s">
        <v>176</v>
      </c>
      <c r="C315">
        <v>0.3613488789537274</v>
      </c>
    </row>
    <row r="316" spans="1:8">
      <c r="B316" t="s">
        <v>41</v>
      </c>
      <c r="C316" t="s">
        <v>47</v>
      </c>
      <c r="D316" t="s">
        <v>178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7.600742634352178</v>
      </c>
      <c r="E317">
        <v>3.995268828400177</v>
      </c>
      <c r="F317">
        <v>3.375506382735264</v>
      </c>
      <c r="G317">
        <v>1.853010023066772</v>
      </c>
      <c r="H317">
        <v>-1.110223024625157e-15</v>
      </c>
    </row>
    <row r="318" spans="1:8">
      <c r="B318" t="s">
        <v>43</v>
      </c>
      <c r="C318">
        <v>0</v>
      </c>
      <c r="D318">
        <v>7.758396493692666</v>
      </c>
      <c r="E318">
        <v>0.2056542383104546</v>
      </c>
      <c r="F318">
        <v>0.1491527378142381</v>
      </c>
      <c r="G318">
        <v>0.2545196877995552</v>
      </c>
      <c r="H318">
        <v>0.06547324113586225</v>
      </c>
    </row>
    <row r="319" spans="1:8">
      <c r="B319" t="s">
        <v>44</v>
      </c>
      <c r="C319">
        <v>0</v>
      </c>
      <c r="D319">
        <v>0.1576538593404877</v>
      </c>
      <c r="E319">
        <v>3.811128044262456</v>
      </c>
      <c r="F319">
        <v>0.768915183479151</v>
      </c>
      <c r="G319">
        <v>1.777016047468047</v>
      </c>
      <c r="H319">
        <v>1.918483264202635</v>
      </c>
    </row>
    <row r="320" spans="1:8">
      <c r="B320" t="s">
        <v>45</v>
      </c>
      <c r="C320">
        <v>0</v>
      </c>
      <c r="D320">
        <v>1</v>
      </c>
      <c r="E320">
        <v>0.5256419037717752</v>
      </c>
      <c r="F320">
        <v>0.4441021812104762</v>
      </c>
      <c r="G320">
        <v>0.2437932860260183</v>
      </c>
      <c r="H320">
        <v>-1.460677039119063e-16</v>
      </c>
    </row>
    <row r="323" spans="1:8">
      <c r="A323" t="s">
        <v>179</v>
      </c>
      <c r="B323" t="s">
        <v>170</v>
      </c>
      <c r="C323">
        <v>67.93447615908541</v>
      </c>
    </row>
    <row r="324" spans="1:8">
      <c r="B324" t="s">
        <v>171</v>
      </c>
      <c r="C324">
        <v>21.59385479439951</v>
      </c>
    </row>
    <row r="325" spans="1:8">
      <c r="B325" t="s">
        <v>172</v>
      </c>
      <c r="C325">
        <v>7.600742634352178</v>
      </c>
    </row>
    <row r="326" spans="1:8">
      <c r="B326" t="s">
        <v>173</v>
      </c>
      <c r="C326">
        <v>29.22293433825804</v>
      </c>
    </row>
    <row r="327" spans="1:8">
      <c r="B327" t="s">
        <v>174</v>
      </c>
      <c r="C327">
        <v>4796.340714689381</v>
      </c>
    </row>
    <row r="328" spans="1:8">
      <c r="B328" t="s">
        <v>175</v>
      </c>
      <c r="C328">
        <v>1733.152340333128</v>
      </c>
    </row>
    <row r="329" spans="1:8">
      <c r="B329" t="s">
        <v>176</v>
      </c>
      <c r="C329">
        <v>0.3613488789537274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178</v>
      </c>
    </row>
    <row r="331" spans="1:8">
      <c r="B331" t="s">
        <v>42</v>
      </c>
      <c r="C331">
        <v>0</v>
      </c>
      <c r="D331">
        <v>1.133276458574562</v>
      </c>
      <c r="E331">
        <v>1.724876484959709</v>
      </c>
      <c r="F331">
        <v>2.104788420943242</v>
      </c>
      <c r="G331">
        <v>4.382029026270637</v>
      </c>
      <c r="H331">
        <v>-1.77635683940025e-15</v>
      </c>
    </row>
    <row r="332" spans="1:8">
      <c r="B332" t="s">
        <v>43</v>
      </c>
      <c r="C332">
        <v>0</v>
      </c>
      <c r="D332">
        <v>1.198749699710424</v>
      </c>
      <c r="E332">
        <v>0.9457218914390773</v>
      </c>
      <c r="F332">
        <v>0.5657861931091279</v>
      </c>
      <c r="G332">
        <v>2.556081725332575</v>
      </c>
      <c r="H332">
        <v>0.1576538593404877</v>
      </c>
    </row>
    <row r="333" spans="1:8">
      <c r="B333" t="s">
        <v>44</v>
      </c>
      <c r="C333">
        <v>0</v>
      </c>
      <c r="D333">
        <v>0.06547324113586225</v>
      </c>
      <c r="E333">
        <v>0.3541218650539296</v>
      </c>
      <c r="F333">
        <v>0.1858742571255957</v>
      </c>
      <c r="G333">
        <v>0.2788411200051795</v>
      </c>
      <c r="H333">
        <v>4.539682885611126</v>
      </c>
    </row>
    <row r="334" spans="1:8">
      <c r="B334" t="s">
        <v>45</v>
      </c>
      <c r="C334">
        <v>0</v>
      </c>
      <c r="D334">
        <v>0.1491007541095558</v>
      </c>
      <c r="E334">
        <v>0.2269352572423633</v>
      </c>
      <c r="F334">
        <v>0.2769187857289732</v>
      </c>
      <c r="G334">
        <v>0.5765264313076064</v>
      </c>
      <c r="H334">
        <v>-2.337083262590501e-16</v>
      </c>
    </row>
    <row r="337" spans="1:7">
      <c r="A337" t="s">
        <v>180</v>
      </c>
      <c r="B337" t="s">
        <v>181</v>
      </c>
      <c r="C337">
        <v>61.16874373465544</v>
      </c>
    </row>
    <row r="338" spans="1:7">
      <c r="B338" t="s">
        <v>182</v>
      </c>
      <c r="C338">
        <v>22.81351868851815</v>
      </c>
    </row>
    <row r="339" spans="1:7">
      <c r="B339" t="s">
        <v>183</v>
      </c>
      <c r="C339">
        <v>4.312364748687543</v>
      </c>
    </row>
    <row r="340" spans="1:7">
      <c r="B340" t="s">
        <v>184</v>
      </c>
      <c r="C340">
        <v>15.7299991645124</v>
      </c>
    </row>
    <row r="341" spans="1:7">
      <c r="B341" t="s">
        <v>185</v>
      </c>
      <c r="C341">
        <v>1547.520680656604</v>
      </c>
    </row>
    <row r="342" spans="1:7">
      <c r="B342" t="s">
        <v>186</v>
      </c>
      <c r="C342">
        <v>540.3590265626084</v>
      </c>
    </row>
    <row r="343" spans="1:7">
      <c r="B343" t="s">
        <v>187</v>
      </c>
      <c r="C343">
        <v>0.3491772570905723</v>
      </c>
    </row>
    <row r="344" spans="1:7">
      <c r="B344" t="s">
        <v>41</v>
      </c>
      <c r="C344" t="s">
        <v>47</v>
      </c>
      <c r="D344" t="s">
        <v>189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4.312364748687543</v>
      </c>
      <c r="E345">
        <v>1.966182289737862</v>
      </c>
      <c r="F345">
        <v>1.155953574355559</v>
      </c>
      <c r="G345">
        <v>8.881784197001252e-16</v>
      </c>
    </row>
    <row r="346" spans="1:7">
      <c r="B346" t="s">
        <v>43</v>
      </c>
      <c r="C346">
        <v>0</v>
      </c>
      <c r="D346">
        <v>4.3540653246375</v>
      </c>
      <c r="E346">
        <v>0.1491527378142381</v>
      </c>
      <c r="F346">
        <v>0.2545196877995553</v>
      </c>
      <c r="G346">
        <v>0.06547324113586224</v>
      </c>
    </row>
    <row r="347" spans="1:7">
      <c r="B347" t="s">
        <v>44</v>
      </c>
      <c r="C347">
        <v>0</v>
      </c>
      <c r="D347">
        <v>0.041700575949958</v>
      </c>
      <c r="E347">
        <v>2.495335196763919</v>
      </c>
      <c r="F347">
        <v>1.064748403181857</v>
      </c>
      <c r="G347">
        <v>1.221426815491421</v>
      </c>
    </row>
    <row r="348" spans="1:7">
      <c r="B348" t="s">
        <v>45</v>
      </c>
      <c r="C348">
        <v>0</v>
      </c>
      <c r="D348">
        <v>1</v>
      </c>
      <c r="E348">
        <v>0.4559406275492499</v>
      </c>
      <c r="F348">
        <v>0.268055612574834</v>
      </c>
      <c r="G348">
        <v>2.0596087563568e-16</v>
      </c>
    </row>
    <row r="351" spans="1:7">
      <c r="A351" t="s">
        <v>190</v>
      </c>
      <c r="B351" t="s">
        <v>181</v>
      </c>
      <c r="C351">
        <v>61.16874373465544</v>
      </c>
    </row>
    <row r="352" spans="1:7">
      <c r="B352" t="s">
        <v>182</v>
      </c>
      <c r="C352">
        <v>22.81351868851815</v>
      </c>
    </row>
    <row r="353" spans="1:7">
      <c r="B353" t="s">
        <v>183</v>
      </c>
      <c r="C353">
        <v>4.312364748687543</v>
      </c>
    </row>
    <row r="354" spans="1:7">
      <c r="B354" t="s">
        <v>184</v>
      </c>
      <c r="C354">
        <v>15.7299991645124</v>
      </c>
    </row>
    <row r="355" spans="1:7">
      <c r="B355" t="s">
        <v>185</v>
      </c>
      <c r="C355">
        <v>1547.520680656604</v>
      </c>
    </row>
    <row r="356" spans="1:7">
      <c r="B356" t="s">
        <v>186</v>
      </c>
      <c r="C356">
        <v>540.3590265626084</v>
      </c>
    </row>
    <row r="357" spans="1:7">
      <c r="B357" t="s">
        <v>187</v>
      </c>
      <c r="C357">
        <v>0.3491772570905723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189</v>
      </c>
    </row>
    <row r="359" spans="1:7">
      <c r="B359" t="s">
        <v>42</v>
      </c>
      <c r="C359">
        <v>0</v>
      </c>
      <c r="D359">
        <v>0.7710252569328007</v>
      </c>
      <c r="E359">
        <v>0.9899461476910812</v>
      </c>
      <c r="F359">
        <v>2.525047964656954</v>
      </c>
      <c r="G359">
        <v>0</v>
      </c>
    </row>
    <row r="360" spans="1:7">
      <c r="B360" t="s">
        <v>43</v>
      </c>
      <c r="C360">
        <v>0</v>
      </c>
      <c r="D360">
        <v>0.8364984980686629</v>
      </c>
      <c r="E360">
        <v>0.5730427558122102</v>
      </c>
      <c r="F360">
        <v>1.720976074091468</v>
      </c>
      <c r="G360">
        <v>0.041700575949958</v>
      </c>
    </row>
    <row r="361" spans="1:7">
      <c r="B361" t="s">
        <v>44</v>
      </c>
      <c r="C361">
        <v>0</v>
      </c>
      <c r="D361">
        <v>0.06547324113586224</v>
      </c>
      <c r="E361">
        <v>0.3541218650539296</v>
      </c>
      <c r="F361">
        <v>0.1858742571255958</v>
      </c>
      <c r="G361">
        <v>2.566748540606912</v>
      </c>
    </row>
    <row r="362" spans="1:7">
      <c r="B362" t="s">
        <v>45</v>
      </c>
      <c r="C362">
        <v>0</v>
      </c>
      <c r="D362">
        <v>0.1787940728268545</v>
      </c>
      <c r="E362">
        <v>0.229559929500947</v>
      </c>
      <c r="F362">
        <v>0.5855367325840064</v>
      </c>
      <c r="G362">
        <v>0</v>
      </c>
    </row>
    <row r="365" spans="1:7">
      <c r="A365" t="s">
        <v>191</v>
      </c>
      <c r="B365" t="s">
        <v>192</v>
      </c>
      <c r="C365">
        <v>72.04111209654106</v>
      </c>
    </row>
    <row r="366" spans="1:7">
      <c r="B366" t="s">
        <v>193</v>
      </c>
      <c r="C366">
        <v>20.78832541682873</v>
      </c>
    </row>
    <row r="367" spans="1:7">
      <c r="B367" t="s">
        <v>194</v>
      </c>
      <c r="C367">
        <v>7.164138000306149</v>
      </c>
    </row>
    <row r="368" spans="1:7">
      <c r="B368" t="s">
        <v>195</v>
      </c>
      <c r="C368">
        <v>27.95471140298401</v>
      </c>
    </row>
    <row r="369" spans="1:7">
      <c r="B369" t="s">
        <v>196</v>
      </c>
      <c r="C369">
        <v>4163.307247958168</v>
      </c>
    </row>
    <row r="370" spans="1:7">
      <c r="B370" t="s">
        <v>197</v>
      </c>
      <c r="C370">
        <v>1477.753726193895</v>
      </c>
    </row>
    <row r="371" spans="1:7">
      <c r="B371" t="s">
        <v>198</v>
      </c>
      <c r="C371">
        <v>0.3549470740884275</v>
      </c>
    </row>
    <row r="372" spans="1:7">
      <c r="B372" t="s">
        <v>41</v>
      </c>
      <c r="C372" t="s">
        <v>47</v>
      </c>
      <c r="D372" t="s">
        <v>200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7.164138000306149</v>
      </c>
      <c r="E373">
        <v>3.224311072958193</v>
      </c>
      <c r="F373">
        <v>1.778228313012526</v>
      </c>
      <c r="G373">
        <v>1.554312234475219e-15</v>
      </c>
    </row>
    <row r="374" spans="1:7">
      <c r="B374" t="s">
        <v>43</v>
      </c>
      <c r="C374">
        <v>0</v>
      </c>
      <c r="D374">
        <v>7.314427791352664</v>
      </c>
      <c r="E374">
        <v>0.1491527378142381</v>
      </c>
      <c r="F374">
        <v>0.2545196877995553</v>
      </c>
      <c r="G374">
        <v>0.06547324113586225</v>
      </c>
    </row>
    <row r="375" spans="1:7">
      <c r="B375" t="s">
        <v>44</v>
      </c>
      <c r="C375">
        <v>0</v>
      </c>
      <c r="D375">
        <v>0.1502897910465147</v>
      </c>
      <c r="E375">
        <v>4.088979665162195</v>
      </c>
      <c r="F375">
        <v>1.700602447745222</v>
      </c>
      <c r="G375">
        <v>1.843701554148387</v>
      </c>
    </row>
    <row r="376" spans="1:7">
      <c r="B376" t="s">
        <v>45</v>
      </c>
      <c r="C376">
        <v>0</v>
      </c>
      <c r="D376">
        <v>1</v>
      </c>
      <c r="E376">
        <v>0.4500626694824145</v>
      </c>
      <c r="F376">
        <v>0.2482124594663777</v>
      </c>
      <c r="G376">
        <v>2.16957327512228e-16</v>
      </c>
    </row>
    <row r="379" spans="1:7">
      <c r="A379" t="s">
        <v>201</v>
      </c>
      <c r="B379" t="s">
        <v>192</v>
      </c>
      <c r="C379">
        <v>72.04111209654106</v>
      </c>
    </row>
    <row r="380" spans="1:7">
      <c r="B380" t="s">
        <v>193</v>
      </c>
      <c r="C380">
        <v>20.78832541682873</v>
      </c>
    </row>
    <row r="381" spans="1:7">
      <c r="B381" t="s">
        <v>194</v>
      </c>
      <c r="C381">
        <v>7.164138000306149</v>
      </c>
    </row>
    <row r="382" spans="1:7">
      <c r="B382" t="s">
        <v>195</v>
      </c>
      <c r="C382">
        <v>27.95471140298401</v>
      </c>
    </row>
    <row r="383" spans="1:7">
      <c r="B383" t="s">
        <v>196</v>
      </c>
      <c r="C383">
        <v>4163.307247958168</v>
      </c>
    </row>
    <row r="384" spans="1:7">
      <c r="B384" t="s">
        <v>197</v>
      </c>
      <c r="C384">
        <v>1477.753726193895</v>
      </c>
    </row>
    <row r="385" spans="1:7">
      <c r="B385" t="s">
        <v>198</v>
      </c>
      <c r="C385">
        <v>0.3549470740884275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200</v>
      </c>
    </row>
    <row r="387" spans="1:7">
      <c r="B387" t="s">
        <v>42</v>
      </c>
      <c r="C387">
        <v>0</v>
      </c>
      <c r="D387">
        <v>1.044547575782548</v>
      </c>
      <c r="E387">
        <v>1.544864527897134</v>
      </c>
      <c r="F387">
        <v>4.128989893229282</v>
      </c>
      <c r="G387">
        <v>0</v>
      </c>
    </row>
    <row r="388" spans="1:7">
      <c r="B388" t="s">
        <v>43</v>
      </c>
      <c r="C388">
        <v>0</v>
      </c>
      <c r="D388">
        <v>1.110020816918411</v>
      </c>
      <c r="E388">
        <v>0.8544388171685158</v>
      </c>
      <c r="F388">
        <v>2.769999622457743</v>
      </c>
      <c r="G388">
        <v>0.1502897910465147</v>
      </c>
    </row>
    <row r="389" spans="1:7">
      <c r="B389" t="s">
        <v>44</v>
      </c>
      <c r="C389">
        <v>0</v>
      </c>
      <c r="D389">
        <v>0.06547324113586225</v>
      </c>
      <c r="E389">
        <v>0.3541218650539296</v>
      </c>
      <c r="F389">
        <v>0.1858742571255958</v>
      </c>
      <c r="G389">
        <v>4.279279684275797</v>
      </c>
    </row>
    <row r="390" spans="1:7">
      <c r="B390" t="s">
        <v>45</v>
      </c>
      <c r="C390">
        <v>0</v>
      </c>
      <c r="D390">
        <v>0.1458022689872684</v>
      </c>
      <c r="E390">
        <v>0.2156385775694322</v>
      </c>
      <c r="F390">
        <v>0.5763414793311959</v>
      </c>
      <c r="G390">
        <v>0</v>
      </c>
    </row>
    <row r="393" spans="1:7">
      <c r="A393" t="s">
        <v>202</v>
      </c>
      <c r="B393" t="s">
        <v>203</v>
      </c>
      <c r="C393">
        <v>67.66906434263899</v>
      </c>
    </row>
    <row r="394" spans="1:7">
      <c r="B394" t="s">
        <v>204</v>
      </c>
      <c r="C394">
        <v>21.57926272137456</v>
      </c>
    </row>
    <row r="395" spans="1:7">
      <c r="B395" t="s">
        <v>205</v>
      </c>
      <c r="C395">
        <v>3.895822072447677</v>
      </c>
    </row>
    <row r="396" spans="1:7">
      <c r="B396" t="s">
        <v>206</v>
      </c>
      <c r="C396">
        <v>14.56422371815416</v>
      </c>
    </row>
    <row r="397" spans="1:7">
      <c r="B397" t="s">
        <v>207</v>
      </c>
      <c r="C397">
        <v>1224.399257955076</v>
      </c>
    </row>
    <row r="398" spans="1:7">
      <c r="B398" t="s">
        <v>208</v>
      </c>
      <c r="C398">
        <v>429.2697054885587</v>
      </c>
    </row>
    <row r="399" spans="1:7">
      <c r="B399" t="s">
        <v>209</v>
      </c>
      <c r="C399">
        <v>0.3505961823314898</v>
      </c>
    </row>
    <row r="400" spans="1:7">
      <c r="B400" t="s">
        <v>41</v>
      </c>
      <c r="C400" t="s">
        <v>47</v>
      </c>
      <c r="D400" t="s">
        <v>211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3.895822072447677</v>
      </c>
      <c r="E401">
        <v>1.058122473180238</v>
      </c>
      <c r="F401">
        <v>4.440892098500626e-16</v>
      </c>
    </row>
    <row r="402" spans="1:6">
      <c r="B402" t="s">
        <v>43</v>
      </c>
      <c r="C402">
        <v>0</v>
      </c>
      <c r="D402">
        <v>3.934645167599514</v>
      </c>
      <c r="E402">
        <v>0.2545196877995554</v>
      </c>
      <c r="F402">
        <v>0.06547324113586225</v>
      </c>
    </row>
    <row r="403" spans="1:6">
      <c r="B403" t="s">
        <v>44</v>
      </c>
      <c r="C403">
        <v>0</v>
      </c>
      <c r="D403">
        <v>0.03882309515183776</v>
      </c>
      <c r="E403">
        <v>3.092219287066994</v>
      </c>
      <c r="F403">
        <v>1.1235957143161</v>
      </c>
    </row>
    <row r="404" spans="1:6">
      <c r="B404" t="s">
        <v>45</v>
      </c>
      <c r="C404">
        <v>0</v>
      </c>
      <c r="D404">
        <v>1</v>
      </c>
      <c r="E404">
        <v>0.2716044145505438</v>
      </c>
      <c r="F404">
        <v>1.139911427143409e-16</v>
      </c>
    </row>
    <row r="407" spans="1:6">
      <c r="A407" t="s">
        <v>212</v>
      </c>
      <c r="B407" t="s">
        <v>203</v>
      </c>
      <c r="C407">
        <v>67.66906434263899</v>
      </c>
    </row>
    <row r="408" spans="1:6">
      <c r="B408" t="s">
        <v>204</v>
      </c>
      <c r="C408">
        <v>21.57926272137456</v>
      </c>
    </row>
    <row r="409" spans="1:6">
      <c r="B409" t="s">
        <v>205</v>
      </c>
      <c r="C409">
        <v>3.895822072447677</v>
      </c>
    </row>
    <row r="410" spans="1:6">
      <c r="B410" t="s">
        <v>206</v>
      </c>
      <c r="C410">
        <v>14.56422371815416</v>
      </c>
    </row>
    <row r="411" spans="1:6">
      <c r="B411" t="s">
        <v>207</v>
      </c>
      <c r="C411">
        <v>1224.399257955076</v>
      </c>
    </row>
    <row r="412" spans="1:6">
      <c r="B412" t="s">
        <v>208</v>
      </c>
      <c r="C412">
        <v>429.2697054885587</v>
      </c>
    </row>
    <row r="413" spans="1:6">
      <c r="B413" t="s">
        <v>209</v>
      </c>
      <c r="C413">
        <v>0.3505961823314898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211</v>
      </c>
    </row>
    <row r="415" spans="1:6">
      <c r="B415" t="s">
        <v>42</v>
      </c>
      <c r="C415">
        <v>0</v>
      </c>
      <c r="D415">
        <v>0.6759374609963306</v>
      </c>
      <c r="E415">
        <v>2.280234136630562</v>
      </c>
      <c r="F415">
        <v>4.440892098500626e-16</v>
      </c>
    </row>
    <row r="416" spans="1:6">
      <c r="B416" t="s">
        <v>43</v>
      </c>
      <c r="C416">
        <v>0</v>
      </c>
      <c r="D416">
        <v>0.7414107021321928</v>
      </c>
      <c r="E416">
        <v>1.958418540688161</v>
      </c>
      <c r="F416">
        <v>0.03882309515183776</v>
      </c>
    </row>
    <row r="417" spans="1:6">
      <c r="B417" t="s">
        <v>44</v>
      </c>
      <c r="C417">
        <v>0</v>
      </c>
      <c r="D417">
        <v>0.06547324113586225</v>
      </c>
      <c r="E417">
        <v>0.3541218650539296</v>
      </c>
      <c r="F417">
        <v>2.319057231782399</v>
      </c>
    </row>
    <row r="418" spans="1:6">
      <c r="B418" t="s">
        <v>45</v>
      </c>
      <c r="C418">
        <v>0</v>
      </c>
      <c r="D418">
        <v>0.1735031652951365</v>
      </c>
      <c r="E418">
        <v>0.5853024327668873</v>
      </c>
      <c r="F418">
        <v>1.139911427143409e-16</v>
      </c>
    </row>
    <row r="421" spans="1:6">
      <c r="A421" t="s">
        <v>213</v>
      </c>
      <c r="B421" t="s">
        <v>214</v>
      </c>
      <c r="C421">
        <v>77.06548956667025</v>
      </c>
    </row>
    <row r="422" spans="1:6">
      <c r="B422" t="s">
        <v>215</v>
      </c>
      <c r="C422">
        <v>19.78328641574704</v>
      </c>
    </row>
    <row r="423" spans="1:6">
      <c r="B423" t="s">
        <v>216</v>
      </c>
      <c r="C423">
        <v>6.688703225917794</v>
      </c>
    </row>
    <row r="424" spans="1:6">
      <c r="B424" t="s">
        <v>217</v>
      </c>
      <c r="C424">
        <v>26.66242861970259</v>
      </c>
    </row>
    <row r="425" spans="1:6">
      <c r="B425" t="s">
        <v>218</v>
      </c>
      <c r="C425">
        <v>3528.093380240635</v>
      </c>
    </row>
    <row r="426" spans="1:6">
      <c r="B426" t="s">
        <v>219</v>
      </c>
      <c r="C426">
        <v>1267.839159865473</v>
      </c>
    </row>
    <row r="427" spans="1:6">
      <c r="B427" t="s">
        <v>220</v>
      </c>
      <c r="C427">
        <v>0.3593553296990681</v>
      </c>
    </row>
    <row r="428" spans="1:6">
      <c r="B428" t="s">
        <v>41</v>
      </c>
      <c r="C428" t="s">
        <v>47</v>
      </c>
      <c r="D428" t="s">
        <v>222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6.688703225917794</v>
      </c>
      <c r="E429">
        <v>1.711291531571776</v>
      </c>
      <c r="F429">
        <v>0</v>
      </c>
    </row>
    <row r="430" spans="1:6">
      <c r="B430" t="s">
        <v>43</v>
      </c>
      <c r="C430">
        <v>0</v>
      </c>
      <c r="D430">
        <v>6.833340189517059</v>
      </c>
      <c r="E430">
        <v>0.2545196877995553</v>
      </c>
      <c r="F430">
        <v>0.06547324113586225</v>
      </c>
    </row>
    <row r="431" spans="1:6">
      <c r="B431" t="s">
        <v>44</v>
      </c>
      <c r="C431">
        <v>0</v>
      </c>
      <c r="D431">
        <v>0.1446369635992642</v>
      </c>
      <c r="E431">
        <v>5.231931382145573</v>
      </c>
      <c r="F431">
        <v>1.776764772707638</v>
      </c>
    </row>
    <row r="432" spans="1:6">
      <c r="B432" t="s">
        <v>45</v>
      </c>
      <c r="C432">
        <v>0</v>
      </c>
      <c r="D432">
        <v>1</v>
      </c>
      <c r="E432">
        <v>0.2558480282008566</v>
      </c>
      <c r="F432">
        <v>0</v>
      </c>
    </row>
    <row r="435" spans="1:6">
      <c r="A435" t="s">
        <v>223</v>
      </c>
      <c r="B435" t="s">
        <v>214</v>
      </c>
      <c r="C435">
        <v>77.06548956667025</v>
      </c>
    </row>
    <row r="436" spans="1:6">
      <c r="B436" t="s">
        <v>215</v>
      </c>
      <c r="C436">
        <v>19.78328641574704</v>
      </c>
    </row>
    <row r="437" spans="1:6">
      <c r="B437" t="s">
        <v>216</v>
      </c>
      <c r="C437">
        <v>6.688703225917794</v>
      </c>
    </row>
    <row r="438" spans="1:6">
      <c r="B438" t="s">
        <v>217</v>
      </c>
      <c r="C438">
        <v>26.66242861970259</v>
      </c>
    </row>
    <row r="439" spans="1:6">
      <c r="B439" t="s">
        <v>218</v>
      </c>
      <c r="C439">
        <v>3528.093380240635</v>
      </c>
    </row>
    <row r="440" spans="1:6">
      <c r="B440" t="s">
        <v>219</v>
      </c>
      <c r="C440">
        <v>1267.839159865473</v>
      </c>
    </row>
    <row r="441" spans="1:6">
      <c r="B441" t="s">
        <v>220</v>
      </c>
      <c r="C441">
        <v>0.3593553296990681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222</v>
      </c>
    </row>
    <row r="443" spans="1:6">
      <c r="B443" t="s">
        <v>42</v>
      </c>
      <c r="C443">
        <v>0</v>
      </c>
      <c r="D443">
        <v>0.9667877786941372</v>
      </c>
      <c r="E443">
        <v>3.851504427749109</v>
      </c>
      <c r="F443">
        <v>-4.440892098500626e-16</v>
      </c>
    </row>
    <row r="444" spans="1:6">
      <c r="B444" t="s">
        <v>43</v>
      </c>
      <c r="C444">
        <v>0</v>
      </c>
      <c r="D444">
        <v>1.03226101983</v>
      </c>
      <c r="E444">
        <v>3.238838514108901</v>
      </c>
      <c r="F444">
        <v>0.1446369635992642</v>
      </c>
    </row>
    <row r="445" spans="1:6">
      <c r="B445" t="s">
        <v>44</v>
      </c>
      <c r="C445">
        <v>0</v>
      </c>
      <c r="D445">
        <v>0.06547324113586225</v>
      </c>
      <c r="E445">
        <v>0.3541218650539296</v>
      </c>
      <c r="F445">
        <v>3.996141391348373</v>
      </c>
    </row>
    <row r="446" spans="1:6">
      <c r="B446" t="s">
        <v>45</v>
      </c>
      <c r="C446">
        <v>0</v>
      </c>
      <c r="D446">
        <v>0.1445403908709792</v>
      </c>
      <c r="E446">
        <v>0.575822292851186</v>
      </c>
      <c r="F446">
        <v>-6.639391745312885e-17</v>
      </c>
    </row>
    <row r="449" spans="1:5">
      <c r="A449" t="s">
        <v>224</v>
      </c>
      <c r="B449" t="s">
        <v>225</v>
      </c>
      <c r="C449">
        <v>76.65100914629112</v>
      </c>
    </row>
    <row r="450" spans="1:5">
      <c r="B450" t="s">
        <v>226</v>
      </c>
      <c r="C450">
        <v>19.7898041024076</v>
      </c>
    </row>
    <row r="451" spans="1:5">
      <c r="B451" t="s">
        <v>227</v>
      </c>
      <c r="C451">
        <v>3.434180517469849</v>
      </c>
    </row>
    <row r="452" spans="1:5">
      <c r="B452" t="s">
        <v>228</v>
      </c>
      <c r="C452">
        <v>13.25514823182526</v>
      </c>
    </row>
    <row r="453" spans="1:5">
      <c r="B453" t="s">
        <v>229</v>
      </c>
      <c r="C453">
        <v>900.8431988268403</v>
      </c>
    </row>
    <row r="454" spans="1:5">
      <c r="B454" t="s">
        <v>230</v>
      </c>
      <c r="C454">
        <v>356.8889259634983</v>
      </c>
    </row>
    <row r="455" spans="1:5">
      <c r="B455" t="s">
        <v>231</v>
      </c>
      <c r="C455">
        <v>0.3961720823649126</v>
      </c>
    </row>
    <row r="456" spans="1:5">
      <c r="B456" t="s">
        <v>41</v>
      </c>
      <c r="C456" t="s">
        <v>47</v>
      </c>
      <c r="D456" t="s">
        <v>233</v>
      </c>
      <c r="E456" t="s">
        <v>57</v>
      </c>
    </row>
    <row r="457" spans="1:5">
      <c r="B457" t="s">
        <v>42</v>
      </c>
      <c r="C457">
        <v>0</v>
      </c>
      <c r="D457">
        <v>3.434180517469849</v>
      </c>
      <c r="E457">
        <v>0</v>
      </c>
    </row>
    <row r="458" spans="1:5">
      <c r="B458" t="s">
        <v>43</v>
      </c>
      <c r="C458">
        <v>0</v>
      </c>
      <c r="D458">
        <v>3.471010152175375</v>
      </c>
      <c r="E458">
        <v>0.06547324113586224</v>
      </c>
    </row>
    <row r="459" spans="1:5">
      <c r="B459" t="s">
        <v>44</v>
      </c>
      <c r="C459">
        <v>0</v>
      </c>
      <c r="D459">
        <v>0.03682963470552564</v>
      </c>
      <c r="E459">
        <v>3.499653758605711</v>
      </c>
    </row>
    <row r="460" spans="1:5">
      <c r="B460" t="s">
        <v>45</v>
      </c>
      <c r="C460">
        <v>0</v>
      </c>
      <c r="D460">
        <v>1</v>
      </c>
      <c r="E460">
        <v>0</v>
      </c>
    </row>
    <row r="463" spans="1:5">
      <c r="A463" t="s">
        <v>234</v>
      </c>
      <c r="B463" t="s">
        <v>225</v>
      </c>
      <c r="C463">
        <v>76.65100914629112</v>
      </c>
    </row>
    <row r="464" spans="1:5">
      <c r="B464" t="s">
        <v>226</v>
      </c>
      <c r="C464">
        <v>19.7898041024076</v>
      </c>
    </row>
    <row r="465" spans="1:5">
      <c r="B465" t="s">
        <v>227</v>
      </c>
      <c r="C465">
        <v>3.434180517469849</v>
      </c>
    </row>
    <row r="466" spans="1:5">
      <c r="B466" t="s">
        <v>228</v>
      </c>
      <c r="C466">
        <v>13.25514823182526</v>
      </c>
    </row>
    <row r="467" spans="1:5">
      <c r="B467" t="s">
        <v>229</v>
      </c>
      <c r="C467">
        <v>900.8431988268403</v>
      </c>
    </row>
    <row r="468" spans="1:5">
      <c r="B468" t="s">
        <v>230</v>
      </c>
      <c r="C468">
        <v>356.8889259634983</v>
      </c>
    </row>
    <row r="469" spans="1:5">
      <c r="B469" t="s">
        <v>231</v>
      </c>
      <c r="C469">
        <v>0.3961720823649126</v>
      </c>
    </row>
    <row r="470" spans="1:5">
      <c r="B470" t="s">
        <v>41</v>
      </c>
      <c r="C470" t="s">
        <v>47</v>
      </c>
      <c r="D470" t="s">
        <v>57</v>
      </c>
      <c r="E470" t="s">
        <v>233</v>
      </c>
    </row>
    <row r="471" spans="1:5">
      <c r="B471" t="s">
        <v>42</v>
      </c>
      <c r="C471">
        <v>0</v>
      </c>
      <c r="D471">
        <v>2.007925269822323</v>
      </c>
      <c r="E471">
        <v>-4.440892098500626e-16</v>
      </c>
    </row>
    <row r="472" spans="1:5">
      <c r="B472" t="s">
        <v>43</v>
      </c>
      <c r="C472">
        <v>0</v>
      </c>
      <c r="D472">
        <v>2.073398510958186</v>
      </c>
      <c r="E472">
        <v>0.03682963470552564</v>
      </c>
    </row>
    <row r="473" spans="1:5">
      <c r="B473" t="s">
        <v>44</v>
      </c>
      <c r="C473">
        <v>0</v>
      </c>
      <c r="D473">
        <v>0.06547324113586224</v>
      </c>
      <c r="E473">
        <v>2.044754904527849</v>
      </c>
    </row>
    <row r="474" spans="1:5">
      <c r="B474" t="s">
        <v>45</v>
      </c>
      <c r="C474">
        <v>0</v>
      </c>
      <c r="D474">
        <v>0.5846883294596502</v>
      </c>
      <c r="E474">
        <v>-1.293144631130945e-16</v>
      </c>
    </row>
    <row r="477" spans="1:5">
      <c r="A477" t="s">
        <v>235</v>
      </c>
      <c r="B477" t="s">
        <v>236</v>
      </c>
      <c r="C477">
        <v>83.15791359200178</v>
      </c>
    </row>
    <row r="478" spans="1:5">
      <c r="B478" t="s">
        <v>237</v>
      </c>
      <c r="C478">
        <v>18.52074838063868</v>
      </c>
    </row>
    <row r="479" spans="1:5">
      <c r="B479" t="s">
        <v>238</v>
      </c>
      <c r="C479">
        <v>6.17894554173357</v>
      </c>
    </row>
    <row r="480" spans="1:5">
      <c r="B480" t="s">
        <v>239</v>
      </c>
      <c r="C480">
        <v>25.24370290777986</v>
      </c>
    </row>
    <row r="481" spans="1:5">
      <c r="B481" t="s">
        <v>240</v>
      </c>
      <c r="C481">
        <v>2888.856433791971</v>
      </c>
    </row>
    <row r="482" spans="1:5">
      <c r="B482" t="s">
        <v>241</v>
      </c>
      <c r="C482">
        <v>1137.107389936806</v>
      </c>
    </row>
    <row r="483" spans="1:5">
      <c r="B483" t="s">
        <v>242</v>
      </c>
      <c r="C483">
        <v>0.3936185186067611</v>
      </c>
    </row>
    <row r="484" spans="1:5">
      <c r="B484" t="s">
        <v>41</v>
      </c>
      <c r="C484" t="s">
        <v>47</v>
      </c>
      <c r="D484" t="s">
        <v>244</v>
      </c>
      <c r="E484" t="s">
        <v>57</v>
      </c>
    </row>
    <row r="485" spans="1:5">
      <c r="B485" t="s">
        <v>42</v>
      </c>
      <c r="C485">
        <v>0</v>
      </c>
      <c r="D485">
        <v>6.17894554173357</v>
      </c>
      <c r="E485">
        <v>8.881784197001252e-16</v>
      </c>
    </row>
    <row r="486" spans="1:5">
      <c r="B486" t="s">
        <v>43</v>
      </c>
      <c r="C486">
        <v>0</v>
      </c>
      <c r="D486">
        <v>6.322829143996395</v>
      </c>
      <c r="E486">
        <v>0.06547324113586225</v>
      </c>
    </row>
    <row r="487" spans="1:5">
      <c r="B487" t="s">
        <v>44</v>
      </c>
      <c r="C487">
        <v>0</v>
      </c>
      <c r="D487">
        <v>0.1438836022628255</v>
      </c>
      <c r="E487">
        <v>6.244418782869431</v>
      </c>
    </row>
    <row r="488" spans="1:5">
      <c r="B488" t="s">
        <v>45</v>
      </c>
      <c r="C488">
        <v>0</v>
      </c>
      <c r="D488">
        <v>1</v>
      </c>
      <c r="E488">
        <v>1.437427168925877e-16</v>
      </c>
    </row>
    <row r="491" spans="1:5">
      <c r="A491" t="s">
        <v>245</v>
      </c>
      <c r="B491" t="s">
        <v>236</v>
      </c>
      <c r="C491">
        <v>83.15791359200178</v>
      </c>
    </row>
    <row r="492" spans="1:5">
      <c r="B492" t="s">
        <v>237</v>
      </c>
      <c r="C492">
        <v>18.52074838063868</v>
      </c>
    </row>
    <row r="493" spans="1:5">
      <c r="B493" t="s">
        <v>238</v>
      </c>
      <c r="C493">
        <v>6.17894554173357</v>
      </c>
    </row>
    <row r="494" spans="1:5">
      <c r="B494" t="s">
        <v>239</v>
      </c>
      <c r="C494">
        <v>25.24370290777986</v>
      </c>
    </row>
    <row r="495" spans="1:5">
      <c r="B495" t="s">
        <v>240</v>
      </c>
      <c r="C495">
        <v>2888.856433791971</v>
      </c>
    </row>
    <row r="496" spans="1:5">
      <c r="B496" t="s">
        <v>241</v>
      </c>
      <c r="C496">
        <v>1137.107389936806</v>
      </c>
    </row>
    <row r="497" spans="2:5">
      <c r="B497" t="s">
        <v>242</v>
      </c>
      <c r="C497">
        <v>0.3936185186067611</v>
      </c>
    </row>
    <row r="498" spans="2:5">
      <c r="B498" t="s">
        <v>41</v>
      </c>
      <c r="C498" t="s">
        <v>47</v>
      </c>
      <c r="D498" t="s">
        <v>57</v>
      </c>
      <c r="E498" t="s">
        <v>244</v>
      </c>
    </row>
    <row r="499" spans="2:5">
      <c r="B499" t="s">
        <v>42</v>
      </c>
      <c r="C499">
        <v>0</v>
      </c>
      <c r="D499">
        <v>3.549644021022504</v>
      </c>
      <c r="E499">
        <v>4.440892098500626e-16</v>
      </c>
    </row>
    <row r="500" spans="2:5">
      <c r="B500" t="s">
        <v>43</v>
      </c>
      <c r="C500">
        <v>0</v>
      </c>
      <c r="D500">
        <v>3.615117262158366</v>
      </c>
      <c r="E500">
        <v>0.1438836022628255</v>
      </c>
    </row>
    <row r="501" spans="2:5">
      <c r="B501" t="s">
        <v>44</v>
      </c>
      <c r="C501">
        <v>0</v>
      </c>
      <c r="D501">
        <v>0.06547324113586225</v>
      </c>
      <c r="E501">
        <v>3.693527623285329</v>
      </c>
    </row>
    <row r="502" spans="2:5">
      <c r="B502" t="s">
        <v>45</v>
      </c>
      <c r="C502">
        <v>0</v>
      </c>
      <c r="D502">
        <v>0.5744740744270442</v>
      </c>
      <c r="E502">
        <v>7.187135844629384e-17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50.6763892989492</v>
      </c>
      <c r="C2">
        <v>25.63849644168544</v>
      </c>
      <c r="D2">
        <v>6.903229378824563</v>
      </c>
      <c r="E2">
        <v>26.09077877353696</v>
      </c>
      <c r="F2">
        <v>4617.76576036059</v>
      </c>
      <c r="G2">
        <v>2947.518790628644</v>
      </c>
      <c r="H2">
        <v>0.6382997630435198</v>
      </c>
    </row>
    <row r="3" spans="1:8">
      <c r="A3" t="s">
        <v>67</v>
      </c>
      <c r="B3">
        <v>62.74768189779537</v>
      </c>
      <c r="C3">
        <v>23.83837050137043</v>
      </c>
      <c r="D3">
        <v>9.581425412301893</v>
      </c>
      <c r="E3">
        <v>40.53608870499336</v>
      </c>
      <c r="F3">
        <v>9258.668402038009</v>
      </c>
      <c r="G3">
        <v>5135.908644299047</v>
      </c>
      <c r="H3">
        <v>0.5547135312858311</v>
      </c>
    </row>
    <row r="4" spans="1:8">
      <c r="A4" t="s">
        <v>78</v>
      </c>
      <c r="B4">
        <v>46.54116434934</v>
      </c>
      <c r="C4">
        <v>25.50264270184622</v>
      </c>
      <c r="D4">
        <v>5.65257598899942</v>
      </c>
      <c r="E4">
        <v>21.85890029565726</v>
      </c>
      <c r="F4">
        <v>3151.083451256058</v>
      </c>
      <c r="G4">
        <v>1873.352774462177</v>
      </c>
      <c r="H4">
        <v>0.5945106828939859</v>
      </c>
    </row>
    <row r="5" spans="1:8">
      <c r="A5" t="s">
        <v>89</v>
      </c>
      <c r="B5">
        <v>58.66917798343586</v>
      </c>
      <c r="C5">
        <v>23.58500680906627</v>
      </c>
      <c r="D5">
        <v>8.746293173462051</v>
      </c>
      <c r="E5">
        <v>35.26810802252115</v>
      </c>
      <c r="F5">
        <v>7275.154135717355</v>
      </c>
      <c r="G5">
        <v>3667.431282876495</v>
      </c>
      <c r="H5">
        <v>0.5041035852245725</v>
      </c>
    </row>
    <row r="6" spans="1:8">
      <c r="A6" t="s">
        <v>100</v>
      </c>
      <c r="B6">
        <v>47.48890731872495</v>
      </c>
      <c r="C6">
        <v>25.23442391644038</v>
      </c>
      <c r="D6">
        <v>5.547556048392153</v>
      </c>
      <c r="E6">
        <v>20.24098440410227</v>
      </c>
      <c r="F6">
        <v>2833.522878073846</v>
      </c>
      <c r="G6">
        <v>1395.841210097916</v>
      </c>
      <c r="H6">
        <v>0.4926168837030079</v>
      </c>
    </row>
    <row r="7" spans="1:8">
      <c r="A7" t="s">
        <v>111</v>
      </c>
      <c r="B7">
        <v>59.64977219786179</v>
      </c>
      <c r="C7">
        <v>23.23225641505143</v>
      </c>
      <c r="D7">
        <v>8.62848014679725</v>
      </c>
      <c r="E7">
        <v>33.26392080818125</v>
      </c>
      <c r="F7">
        <v>6668.054404983189</v>
      </c>
      <c r="G7">
        <v>2936.394034329724</v>
      </c>
      <c r="H7">
        <v>0.4403674379344131</v>
      </c>
    </row>
    <row r="8" spans="1:8">
      <c r="A8" t="s">
        <v>122</v>
      </c>
      <c r="B8">
        <v>49.63879710247465</v>
      </c>
      <c r="C8">
        <v>24.85682025551153</v>
      </c>
      <c r="D8">
        <v>5.312016841636699</v>
      </c>
      <c r="E8">
        <v>19.03796198303617</v>
      </c>
      <c r="F8">
        <v>2513.769603172755</v>
      </c>
      <c r="G8">
        <v>1085.154927829927</v>
      </c>
      <c r="H8">
        <v>0.4316843224058</v>
      </c>
    </row>
    <row r="9" spans="1:8">
      <c r="A9" t="s">
        <v>133</v>
      </c>
      <c r="B9">
        <v>61.77431615308063</v>
      </c>
      <c r="C9">
        <v>22.78996817246216</v>
      </c>
      <c r="D9">
        <v>8.34771958558512</v>
      </c>
      <c r="E9">
        <v>31.80428499845972</v>
      </c>
      <c r="F9">
        <v>6050.582781023129</v>
      </c>
      <c r="G9">
        <v>2431.353623469518</v>
      </c>
      <c r="H9">
        <v>0.4018379239591836</v>
      </c>
    </row>
    <row r="10" spans="1:8">
      <c r="A10" t="s">
        <v>144</v>
      </c>
      <c r="B10">
        <v>52.55922015804191</v>
      </c>
      <c r="C10">
        <v>24.35673409539673</v>
      </c>
      <c r="D10">
        <v>5.019266314437322</v>
      </c>
      <c r="E10">
        <v>17.9344864929734</v>
      </c>
      <c r="F10">
        <v>2192.543611030682</v>
      </c>
      <c r="G10">
        <v>857.1642194093532</v>
      </c>
      <c r="H10">
        <v>0.3909451173955956</v>
      </c>
    </row>
    <row r="11" spans="1:8">
      <c r="A11" t="s">
        <v>155</v>
      </c>
      <c r="B11">
        <v>64.54690048632733</v>
      </c>
      <c r="C11">
        <v>22.25031272219882</v>
      </c>
      <c r="D11">
        <v>7.997461788527054</v>
      </c>
      <c r="E11">
        <v>30.49213965486107</v>
      </c>
      <c r="F11">
        <v>5425.955069067434</v>
      </c>
      <c r="G11">
        <v>2044.258599712661</v>
      </c>
      <c r="H11">
        <v>0.3767555340379938</v>
      </c>
    </row>
    <row r="12" spans="1:8">
      <c r="A12" t="s">
        <v>166</v>
      </c>
      <c r="B12">
        <v>56.3120210126858</v>
      </c>
      <c r="C12">
        <v>23.69807018516008</v>
      </c>
      <c r="D12">
        <v>4.685336787457833</v>
      </c>
      <c r="E12">
        <v>16.84481719181007</v>
      </c>
      <c r="F12">
        <v>1870.33799948801</v>
      </c>
      <c r="G12">
        <v>680.5115492232122</v>
      </c>
      <c r="H12">
        <v>0.3638441551257028</v>
      </c>
    </row>
    <row r="13" spans="1:8">
      <c r="A13" t="s">
        <v>177</v>
      </c>
      <c r="B13">
        <v>67.93447615908541</v>
      </c>
      <c r="C13">
        <v>21.59385479439951</v>
      </c>
      <c r="D13">
        <v>7.600742634352178</v>
      </c>
      <c r="E13">
        <v>29.22293433825804</v>
      </c>
      <c r="F13">
        <v>4796.340714689381</v>
      </c>
      <c r="G13">
        <v>1733.152340333128</v>
      </c>
      <c r="H13">
        <v>0.3613488789537274</v>
      </c>
    </row>
    <row r="14" spans="1:8">
      <c r="A14" t="s">
        <v>188</v>
      </c>
      <c r="B14">
        <v>61.16874373465544</v>
      </c>
      <c r="C14">
        <v>22.81351868851815</v>
      </c>
      <c r="D14">
        <v>4.312364748687543</v>
      </c>
      <c r="E14">
        <v>15.7299991645124</v>
      </c>
      <c r="F14">
        <v>1547.520680656604</v>
      </c>
      <c r="G14">
        <v>540.3590265626084</v>
      </c>
      <c r="H14">
        <v>0.3491772570905723</v>
      </c>
    </row>
    <row r="15" spans="1:8">
      <c r="A15" t="s">
        <v>199</v>
      </c>
      <c r="B15">
        <v>72.04111209654106</v>
      </c>
      <c r="C15">
        <v>20.78832541682873</v>
      </c>
      <c r="D15">
        <v>7.164138000306149</v>
      </c>
      <c r="E15">
        <v>27.95471140298401</v>
      </c>
      <c r="F15">
        <v>4163.307247958168</v>
      </c>
      <c r="G15">
        <v>1477.753726193895</v>
      </c>
      <c r="H15">
        <v>0.3549470740884275</v>
      </c>
    </row>
    <row r="16" spans="1:8">
      <c r="A16" t="s">
        <v>210</v>
      </c>
      <c r="B16">
        <v>67.66906434263899</v>
      </c>
      <c r="C16">
        <v>21.57926272137456</v>
      </c>
      <c r="D16">
        <v>3.895822072447677</v>
      </c>
      <c r="E16">
        <v>14.56422371815416</v>
      </c>
      <c r="F16">
        <v>1224.399257955076</v>
      </c>
      <c r="G16">
        <v>429.2697054885587</v>
      </c>
      <c r="H16">
        <v>0.3505961823314898</v>
      </c>
    </row>
    <row r="17" spans="1:8">
      <c r="A17" t="s">
        <v>221</v>
      </c>
      <c r="B17">
        <v>77.06548956667025</v>
      </c>
      <c r="C17">
        <v>19.78328641574704</v>
      </c>
      <c r="D17">
        <v>6.688703225917794</v>
      </c>
      <c r="E17">
        <v>26.66242861970259</v>
      </c>
      <c r="F17">
        <v>3528.093380240635</v>
      </c>
      <c r="G17">
        <v>1267.839159865473</v>
      </c>
      <c r="H17">
        <v>0.3593553296990681</v>
      </c>
    </row>
    <row r="18" spans="1:8">
      <c r="A18" t="s">
        <v>232</v>
      </c>
      <c r="B18">
        <v>76.65100914629112</v>
      </c>
      <c r="C18">
        <v>19.7898041024076</v>
      </c>
      <c r="D18">
        <v>3.434180517469849</v>
      </c>
      <c r="E18">
        <v>13.25514823182526</v>
      </c>
      <c r="F18">
        <v>900.8431988268403</v>
      </c>
      <c r="G18">
        <v>356.8889259634983</v>
      </c>
      <c r="H18">
        <v>0.3961720823649126</v>
      </c>
    </row>
    <row r="19" spans="1:8">
      <c r="A19" t="s">
        <v>243</v>
      </c>
      <c r="B19">
        <v>83.15791359200178</v>
      </c>
      <c r="C19">
        <v>18.52074838063868</v>
      </c>
      <c r="D19">
        <v>6.17894554173357</v>
      </c>
      <c r="E19">
        <v>25.24370290777986</v>
      </c>
      <c r="F19">
        <v>2888.856433791971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2019-01-26T01:48:05Z</dcterms:created>
  <dcterms:modified xsi:type="dcterms:W3CDTF">2019-01-26T01:48:05Z</dcterms:modified>
</cp:coreProperties>
</file>